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<sst xmlns="http://schemas.openxmlformats.org/spreadsheetml/2006/main" count="105" uniqueCount="89">
  <si>
    <t>45693</t>
  </si>
  <si>
    <t>TÍTULO</t>
  </si>
  <si>
    <t>NOMBRE CORTO</t>
  </si>
  <si>
    <t>DESCRIPCIÓN</t>
  </si>
  <si>
    <t>Recomendaciones derechos humanos_Recomendaciones de organismos internacionales de derechos humanos</t>
  </si>
  <si>
    <t>LGTA70FXXXVC</t>
  </si>
  <si>
    <t>1</t>
  </si>
  <si>
    <t>4</t>
  </si>
  <si>
    <t>2</t>
  </si>
  <si>
    <t>9</t>
  </si>
  <si>
    <t>7</t>
  </si>
  <si>
    <t>13</t>
  </si>
  <si>
    <t>14</t>
  </si>
  <si>
    <t>377516</t>
  </si>
  <si>
    <t>377527</t>
  </si>
  <si>
    <t>377528</t>
  </si>
  <si>
    <t>377520</t>
  </si>
  <si>
    <t>377515</t>
  </si>
  <si>
    <t>377517</t>
  </si>
  <si>
    <t>377518</t>
  </si>
  <si>
    <t>377530</t>
  </si>
  <si>
    <t>377519</t>
  </si>
  <si>
    <t>377525</t>
  </si>
  <si>
    <t>377522</t>
  </si>
  <si>
    <t>377526</t>
  </si>
  <si>
    <t>377529</t>
  </si>
  <si>
    <t>377523</t>
  </si>
  <si>
    <t>377524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</si>
  <si>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</si>
  <si>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</si>
  <si>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</si>
  <si>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</si>
  <si>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</si>
  <si>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</si>
  <si>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</si>
  <si>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</si>
  <si>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</si>
  <si>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</si>
  <si>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</si>
  <si>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</si>
  <si>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</si>
  <si>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</si>
  <si>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</si>
  <si>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</si>
  <si>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D1337D669C1A4924E4E52BA813CAF976</t>
  </si>
  <si>
    <t>2024</t>
  </si>
  <si>
    <t>01/01/2024</t>
  </si>
  <si>
    <t>31/03/2024</t>
  </si>
  <si>
    <t/>
  </si>
  <si>
    <t>DIRECCION DE ASUNTOS JURIDICOS</t>
  </si>
  <si>
    <t>16/04/2024</t>
  </si>
  <si>
    <t>LA DIRECCION DE ASUNTOS JURIDICOS PERTENECIENTE AL SUJETO OBLIGADO H. CONGRESO DEL ESTADO LIBRE Y SOBERANO DE OAXACA, INFORMA QUE EN EL EJERCICIO FISCAL 2024, DURANTE EL PRIMER TRIMESTRE DEL PERIODO COMPRENDIDO DEL 01/01/2024 AL 31/03/2024, no se capturaron las columnas denominadas: FECHA DE EMISIÓN DE LA RECOMENDACIÓN; NOMBRE DEL CASO: DERECHO(S) HUMANO(S) VIOLADO(S); VÍCTIMA(S); ÓRGANO EMISOR DE LA RECOMENDACIÓN (CÁTALOGO); FUNDAMENTO DEL CASO O PROCEDIMIENTO; ETAPA EN LA QUE SE ENCUENTRA; HIPERVÍNCULO AL INFORME, SENTENCIA, RESOLUCIÓN Y/O RECOMENDACIÓN; HIPERVÍNCULO FICHA TÉCNICA COMPLETA; dejándose en blanco debido a que no se recibio ninguna RECOMENDACION EMITIDA POR LA CNDH U ORGANISMO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</si>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</sst>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20.015625" customWidth="true" bestFit="true"/>
    <col min="16" max="16" width="255.0" customWidth="true" bestFit="true"/>
    <col min="1" max="1" width="35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48</v>
      </c>
      <c r="N8" t="s" s="4">
        <v>49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  <row r="10">
      <c r="A10" t="s">
        <v>61</v>
      </c>
    </row>
    <row r="11">
      <c r="A11" t="s">
        <v>62</v>
      </c>
    </row>
    <row r="12">
      <c r="A12" t="s">
        <v>63</v>
      </c>
    </row>
    <row r="13">
      <c r="A13" t="s">
        <v>64</v>
      </c>
    </row>
    <row r="14">
      <c r="A14" t="s">
        <v>65</v>
      </c>
    </row>
    <row r="15">
      <c r="A15" t="s">
        <v>66</v>
      </c>
    </row>
    <row r="16">
      <c r="A16" t="s">
        <v>67</v>
      </c>
    </row>
    <row r="17">
      <c r="A17" t="s">
        <v>68</v>
      </c>
    </row>
    <row r="18">
      <c r="A18" t="s">
        <v>69</v>
      </c>
    </row>
    <row r="19">
      <c r="A19" t="s">
        <v>70</v>
      </c>
    </row>
    <row r="20">
      <c r="A20" t="s">
        <v>71</v>
      </c>
    </row>
    <row r="21">
      <c r="A21" t="s">
        <v>72</v>
      </c>
    </row>
    <row r="22">
      <c r="A22" t="s">
        <v>73</v>
      </c>
    </row>
    <row r="23">
      <c r="A23" t="s">
        <v>74</v>
      </c>
    </row>
    <row r="24">
      <c r="A24" t="s">
        <v>75</v>
      </c>
    </row>
    <row r="25">
      <c r="A25" t="s">
        <v>76</v>
      </c>
    </row>
    <row r="26">
      <c r="A26" t="s">
        <v>77</v>
      </c>
    </row>
    <row r="27">
      <c r="A27" t="s">
        <v>78</v>
      </c>
    </row>
    <row r="28">
      <c r="A28" t="s">
        <v>79</v>
      </c>
    </row>
    <row r="29">
      <c r="A29" t="s">
        <v>80</v>
      </c>
    </row>
    <row r="30">
      <c r="A30" t="s">
        <v>81</v>
      </c>
    </row>
    <row r="31">
      <c r="A31" t="s">
        <v>82</v>
      </c>
    </row>
    <row r="32">
      <c r="A32" t="s">
        <v>83</v>
      </c>
    </row>
    <row r="33">
      <c r="A33" t="s">
        <v>84</v>
      </c>
    </row>
    <row r="34">
      <c r="A34" t="s">
        <v>85</v>
      </c>
    </row>
    <row r="35">
      <c r="A35" t="s">
        <v>86</v>
      </c>
    </row>
    <row r="36">
      <c r="A36" t="s">
        <v>87</v>
      </c>
    </row>
    <row r="37">
      <c r="A37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2024-04-17T20:06:33Z</dcterms:created>
  <dc:creator>Apache POI</dc:creator>
</cp:coreProperties>
</file>