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<sst xmlns="http://schemas.openxmlformats.org/spreadsheetml/2006/main" count="105" uniqueCount="89">
  <si>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</si>
  <si>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</si>
  <si>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</si>
  <si>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</si>
  <si>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</si>
  <si>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</si>
  <si>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</si>
  <si>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</si>
  <si>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</si>
  <si>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</si>
  <si>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</si>
  <si>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</si>
  <si>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</si>
  <si>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</si>
  <si>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</si>
  <si>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</si>
  <si>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</si>
  <si>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</si>
  <si>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</si>
  <si>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</si>
  <si>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</si>
  <si>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</si>
  <si>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</si>
  <si>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</si>
  <si>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</si>
  <si>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</si>
  <si>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</si>
  <si>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</si>
  <si>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</si>
  <si>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</si>
  <si>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</si>
  <si>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</si>
  <si>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</si>
  <si>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</si>
  <si>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</si>
  <si>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</si>
  <si>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</si>
  <si>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</si>
  <si>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</si>
  <si>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</si>
  <si>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</si>
  <si>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</si>
  <si>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</si>
  <si>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</si>
  <si>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D1337D669C1A4924E4E52BA813CAF976</t>
  </si>
  <si>
    <t>2024</t>
  </si>
  <si>
    <t>01/01/2024</t>
  </si>
  <si>
    <t>31/03/2024</t>
  </si>
  <si>
    <t/>
  </si>
  <si>
    <t>DIRECCION DE ASUNTOS JURIDICOS</t>
  </si>
  <si>
    <t>16/04/2024</t>
  </si>
  <si>
    <t>LA DIRECCION DE ASUNTOS JURIDICOS PERTENECIENTE AL SUJETO OBLIGADO H. CONGRESO DEL ESTADO LIBRE Y SOBERANO DE OAXACA, INFORMA QUE EN EL EJERCICIO FISCAL 2024, DURANTE EL PRIMER TRIMESTRE DEL PERIODO COMPRENDIDO DEL 01/01/2024 AL 31/03/2024, no se capturaron las columnas denominadas: FECHA DE EMISIÓN DE LA RECOMENDACIÓN; NOMBRE DEL CASO: DERECHO(S) HUMANO(S) VIOLADO(S); VÍCTIMA(S); ÓRGANO EMISOR DE LA RECOMENDACIÓN (CÁTALOGO); FUNDAMENTO DEL CASO O PROCEDIMIENTO; ETAPA EN LA QUE SE ENCUENTRA; HIPERVÍNCULO AL INFORME, SENTENCIA, RESOLUCIÓN Y/O RECOMENDACIÓN; HIPERVÍNCULO FICHA TÉCNICA COMPLETA; dejándose en blanco debido a que no se recibio ninguna RECOMENDACION EMITIDA POR LA CNDH U ORGANISMO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</si>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</sst>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255.0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2024-04-17T20:06:33Z</dcterms:created>
  <dc:creator>Apache POI</dc:creator>
</cp:coreProperties>
</file>