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XXXIX\2024\"/>
    </mc:Choice>
  </mc:AlternateContent>
  <xr:revisionPtr revIDLastSave="0" documentId="8_{60757F0D-3C85-4B09-B31F-D46D85D63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<sst xmlns="http://schemas.openxmlformats.org/spreadsheetml/2006/main" count="176" uniqueCount="108">
  <si>
    <t>46018</t>
  </si>
  <si>
    <t>TÍTULO</t>
  </si>
  <si>
    <t>NOMBRE CORTO</t>
  </si>
  <si>
    <t>DESCRIPCIÓN</t>
  </si>
  <si>
    <t>Resoluciones en materia de acceso a la información del Comité de Transparencia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</si>
  <si>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</si>
  <si>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</si>
  <si>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</si>
  <si>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</si>
  <si>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</si>
  <si>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</si>
  <si>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</si>
  <si>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</si>
  <si>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</si>
  <si>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</si>
  <si>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</si>
  <si>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</si>
  <si>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</si>
  <si>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</si>
  <si>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</si>
  <si>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</si>
  <si>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</si>
  <si>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</si>
  <si>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</si>
  <si>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</si>
  <si>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</si>
  <si>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</si>
  <si>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</si>
  <si>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</si>
  <si>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</si>
  <si>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</si>
  <si>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</si>
  <si>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</si>
  <si>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</si>
  <si>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</si>
  <si>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</si>
  <si>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</si>
  <si>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</si>
  <si>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</si>
  <si>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</si>
  <si>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</si>
  <si>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</si>
  <si>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</si>
  <si>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</si>
  <si>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4CDCD1D646764A528F62EBB952D4AAEB</t>
  </si>
  <si>
    <t>2024</t>
  </si>
  <si>
    <t>01/01/2024</t>
  </si>
  <si>
    <t>31/03/2024</t>
  </si>
  <si>
    <t>OCTÁGESIMA TERCERA</t>
  </si>
  <si>
    <t>05/01/2024</t>
  </si>
  <si>
    <t>201174923000280</t>
  </si>
  <si>
    <t>H.C.E.O./LXV/C.T./083/2024</t>
  </si>
  <si>
    <t>SECRETARIA DE SERVICIOS PARLAMENTARIOS</t>
  </si>
  <si>
    <t>Inexistencia de información</t>
  </si>
  <si>
    <t>Confirma</t>
  </si>
  <si>
    <t>Por unanimidad de votos</t>
  </si>
  <si>
    <t>https://www.congresooaxaca.gob.mx/docs65.congresooaxaca.gob.mx/transparencia/comite/sesiones_comite/LXV/HCEO-LXV-CT-083-2024.pdf</t>
  </si>
  <si>
    <t>23/04/2024</t>
  </si>
  <si>
    <t/>
  </si>
  <si>
    <t>F1747A34FA757D6952BE0BEEDBBADBA4</t>
  </si>
  <si>
    <t>OCTÁGESIMA CUARTA</t>
  </si>
  <si>
    <t>10/01/2024</t>
  </si>
  <si>
    <t>201174923000286, 201174923000265</t>
  </si>
  <si>
    <t>H.C.E.O./LXV/C.T./084/2024</t>
  </si>
  <si>
    <t>SECRETARIA DE SERVICIOS ADMINISTRATIVOS</t>
  </si>
  <si>
    <t>https://www.congresooaxaca.gob.mx/docs65.congresooaxaca.gob.mx/transparencia/comite/sesiones_comite/LXV/HCEO-LXV-CT-084-2024.pdf</t>
  </si>
  <si>
    <t>40EC1B0B443F9B654792BD546F88C440</t>
  </si>
  <si>
    <t>OCTÁGESIMA QUINTA</t>
  </si>
  <si>
    <t>11/01/2024</t>
  </si>
  <si>
    <t>201174923000310</t>
  </si>
  <si>
    <t>H.C.E.O./LXV/C.T./085/2024</t>
  </si>
  <si>
    <t>COMISIÓN PERMANENTE DE VIGILANCIA DEL SISTEMA ESTATAL DE COMBATE A LA CORRUPCIÓN</t>
  </si>
  <si>
    <t>https://www.congresooaxaca.gob.mx/docs65.congresooaxaca.gob.mx/transparencia/comite/sesiones_comite/LXV/HCEO-LXV-CT-085-2024.pdf</t>
  </si>
  <si>
    <t>8847AFE709584A43EB8317E3361B6589</t>
  </si>
  <si>
    <t>OCTÁGESIMA SEPTIMA</t>
  </si>
  <si>
    <t>16/02/2024</t>
  </si>
  <si>
    <t>201174924000024</t>
  </si>
  <si>
    <t>H.C.E.O./LXV/C.T./087/2024</t>
  </si>
  <si>
    <t>COMISIÓN PERMANENTE DE PRESUPUESTO Y PROGRAMACIÓN</t>
  </si>
  <si>
    <t>Incompetencia</t>
  </si>
  <si>
    <t>https://www.congresooaxaca.gob.mx/docs65.congresooaxaca.gob.mx/transparencia/comite/sesiones_comite/LXV/HCEO-LXV-CT-087-2024.pdf</t>
  </si>
  <si>
    <t>51CAA0121BAF0CFD6B080310F9F7D340</t>
  </si>
  <si>
    <t>OCTÁGESIMA OCTAVA</t>
  </si>
  <si>
    <t>22/02/2024</t>
  </si>
  <si>
    <t>201174924000026</t>
  </si>
  <si>
    <t>H.C.E.O./LXV/C.T./088/2024</t>
  </si>
  <si>
    <t>UNIDAD DE TRANSPARENCIA</t>
  </si>
  <si>
    <t>https://www.congresooaxaca.gob.mx/docs65.congresooaxaca.gob.mx/transparencia/comite/sesiones_comite/LXV/HCEO-LXV-CT-088-2024.pdf</t>
  </si>
  <si>
    <t>0FC63163D7F53656ADFD31E6A1A4EF47</t>
  </si>
  <si>
    <t>OCTÁGESIMA NOVENA</t>
  </si>
  <si>
    <t>07/03/2024</t>
  </si>
  <si>
    <t>201174924000038</t>
  </si>
  <si>
    <t>H.C.E.O./LXV/C.T./089/2024</t>
  </si>
  <si>
    <t>https://www.congresooaxaca.gob.mx/docs65.congresooaxaca.gob.mx/transparencia/comite/sesiones_comite/LXV/HCEO-LXV-CT-089-2024.pdf</t>
  </si>
  <si>
    <t>C2DFDE3F4FCDDF780138C6F618102BC9</t>
  </si>
  <si>
    <t>OCTÁGESIMA SEXTA</t>
  </si>
  <si>
    <t>02/02/2024</t>
  </si>
  <si>
    <t>201174924000019</t>
  </si>
  <si>
    <t>H.C.E.O./LXV/C.T./086/2024</t>
  </si>
  <si>
    <t>https://www.congresooaxaca.gob.mx/docs65.congresooaxaca.gob.mx/transparencia/comite/sesiones_comite/LXV/HCEO-LXV-CT-086-2024.pdf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</si>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</sst>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81.42578125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119.7109375" bestFit="1" customWidth="1"/>
    <col min="14" max="14" width="73.140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52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53</v>
      </c>
      <c r="K9" s="2" t="s">
        <v>54</v>
      </c>
      <c r="L9" s="2" t="s">
        <v>55</v>
      </c>
      <c r="M9" s="2" t="s">
        <v>65</v>
      </c>
      <c r="N9" s="2" t="s">
        <v>52</v>
      </c>
      <c r="O9" s="2" t="s">
        <v>57</v>
      </c>
      <c r="P9" s="2" t="s">
        <v>58</v>
      </c>
    </row>
    <row r="10" spans="1:16" ht="45" customHeight="1" x14ac:dyDescent="0.25">
      <c r="A10" s="2" t="s">
        <v>66</v>
      </c>
      <c r="B10" s="2" t="s">
        <v>45</v>
      </c>
      <c r="C10" s="2" t="s">
        <v>46</v>
      </c>
      <c r="D10" s="2" t="s">
        <v>47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53</v>
      </c>
      <c r="K10" s="2" t="s">
        <v>54</v>
      </c>
      <c r="L10" s="2" t="s">
        <v>55</v>
      </c>
      <c r="M10" s="2" t="s">
        <v>72</v>
      </c>
      <c r="N10" s="2" t="s">
        <v>52</v>
      </c>
      <c r="O10" s="2" t="s">
        <v>57</v>
      </c>
      <c r="P10" s="2" t="s">
        <v>58</v>
      </c>
    </row>
    <row r="11" spans="1:16" ht="45" customHeight="1" x14ac:dyDescent="0.25">
      <c r="A11" s="2" t="s">
        <v>73</v>
      </c>
      <c r="B11" s="2" t="s">
        <v>45</v>
      </c>
      <c r="C11" s="2" t="s">
        <v>46</v>
      </c>
      <c r="D11" s="2" t="s">
        <v>47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54</v>
      </c>
      <c r="L11" s="2" t="s">
        <v>55</v>
      </c>
      <c r="M11" s="2" t="s">
        <v>80</v>
      </c>
      <c r="N11" s="2" t="s">
        <v>52</v>
      </c>
      <c r="O11" s="2" t="s">
        <v>57</v>
      </c>
      <c r="P11" s="2" t="s">
        <v>58</v>
      </c>
    </row>
    <row r="12" spans="1:16" ht="45" customHeight="1" x14ac:dyDescent="0.25">
      <c r="A12" s="2" t="s">
        <v>81</v>
      </c>
      <c r="B12" s="2" t="s">
        <v>45</v>
      </c>
      <c r="C12" s="2" t="s">
        <v>46</v>
      </c>
      <c r="D12" s="2" t="s">
        <v>47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86</v>
      </c>
      <c r="J12" s="2" t="s">
        <v>79</v>
      </c>
      <c r="K12" s="2" t="s">
        <v>54</v>
      </c>
      <c r="L12" s="2" t="s">
        <v>55</v>
      </c>
      <c r="M12" s="2" t="s">
        <v>87</v>
      </c>
      <c r="N12" s="2" t="s">
        <v>52</v>
      </c>
      <c r="O12" s="2" t="s">
        <v>57</v>
      </c>
      <c r="P12" s="2" t="s">
        <v>58</v>
      </c>
    </row>
    <row r="13" spans="1:16" ht="45" customHeight="1" x14ac:dyDescent="0.25">
      <c r="A13" s="2" t="s">
        <v>88</v>
      </c>
      <c r="B13" s="2" t="s">
        <v>45</v>
      </c>
      <c r="C13" s="2" t="s">
        <v>46</v>
      </c>
      <c r="D13" s="2" t="s">
        <v>47</v>
      </c>
      <c r="E13" s="2" t="s">
        <v>89</v>
      </c>
      <c r="F13" s="2" t="s">
        <v>90</v>
      </c>
      <c r="G13" s="2" t="s">
        <v>91</v>
      </c>
      <c r="H13" s="2" t="s">
        <v>92</v>
      </c>
      <c r="I13" s="2" t="s">
        <v>86</v>
      </c>
      <c r="J13" s="2" t="s">
        <v>79</v>
      </c>
      <c r="K13" s="2" t="s">
        <v>54</v>
      </c>
      <c r="L13" s="2" t="s">
        <v>55</v>
      </c>
      <c r="M13" s="2" t="s">
        <v>93</v>
      </c>
      <c r="N13" s="2" t="s">
        <v>52</v>
      </c>
      <c r="O13" s="2" t="s">
        <v>57</v>
      </c>
      <c r="P13" s="2" t="s">
        <v>58</v>
      </c>
    </row>
    <row r="14" spans="1:16" ht="45" customHeight="1" x14ac:dyDescent="0.25">
      <c r="A14" s="2" t="s">
        <v>94</v>
      </c>
      <c r="B14" s="2" t="s">
        <v>45</v>
      </c>
      <c r="C14" s="2" t="s">
        <v>46</v>
      </c>
      <c r="D14" s="2" t="s">
        <v>47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86</v>
      </c>
      <c r="J14" s="2" t="s">
        <v>79</v>
      </c>
      <c r="K14" s="2" t="s">
        <v>54</v>
      </c>
      <c r="L14" s="2" t="s">
        <v>55</v>
      </c>
      <c r="M14" s="2" t="s">
        <v>99</v>
      </c>
      <c r="N14" s="2" t="s">
        <v>52</v>
      </c>
      <c r="O14" s="2" t="s">
        <v>57</v>
      </c>
      <c r="P14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53</v>
      </c>
    </row>
    <row r="5" spans="1:1" x14ac:dyDescent="0.25">
      <c r="A5" t="s">
        <v>79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2024-04-26T17:52:26Z</dcterms:created>
  <dcterms:modified xsi:type="dcterms:W3CDTF">2024-04-26T22:01:24Z</dcterms:modified>
</cp:coreProperties>
</file>