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<sst xmlns="http://schemas.openxmlformats.org/spreadsheetml/2006/main" count="119" uniqueCount="73">
  <si>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</si>
  <si>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</si>
  <si>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</si>
  <si>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</si>
  <si>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</si>
  <si>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</si>
  <si>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</si>
  <si>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</si>
  <si>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</si>
  <si>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</si>
  <si>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</si>
  <si>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</si>
  <si>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</si>
  <si>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</si>
  <si>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</si>
  <si>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</si>
  <si>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</si>
  <si>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</si>
  <si>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</si>
  <si>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</si>
  <si>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</si>
  <si>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</si>
  <si>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</si>
  <si>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</si>
  <si>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</si>
  <si>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</si>
  <si>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</si>
  <si>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</si>
  <si>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</si>
  <si>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</si>
  <si>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</si>
  <si>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</si>
  <si>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</si>
  <si>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</si>
  <si>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</si>
  <si>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</si>
  <si>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</si>
  <si>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</si>
  <si>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</si>
  <si>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</si>
  <si>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</si>
  <si>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</si>
  <si>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</si>
  <si>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</si>
  <si>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28A4E91B364A502976240EF8B5870E8F</t>
  </si>
  <si>
    <t>2023</t>
  </si>
  <si>
    <t>01/01/2023</t>
  </si>
  <si>
    <t>31/03/2023</t>
  </si>
  <si>
    <t>NO DISPONIBLE, VER NOTA</t>
  </si>
  <si>
    <t/>
  </si>
  <si>
    <t>NO DISPONIBLE VER NOTA</t>
  </si>
  <si>
    <t>DIRECCION DE ASUNTOS JURIDICOS</t>
  </si>
  <si>
    <t>05/01/2024</t>
  </si>
  <si>
    <t>04/04/2023</t>
  </si>
  <si>
    <t>EL SUJETO OBLIGADO H. CONGRESO DEL ESTADO DE OAXACA, INFORMA QUE DURANTE EL PRIMER TRIMESTRE DEL PERIODO COMPRENDIDO DEL 01/01/2023 AL 31/03/2023, NO SE CAPTURARON LAS COLUMNAS DENOMINADAS: NÚMERO DE EXPEDIENTE Y/O RESOLUCIÓN, al que se le inserto la leyenda "NO DISPONIBLE, VER NOTA"; MATERIA DE LA RESOLUCIÓN (CATÁLOGO), dejándose en blanco al no contar con la información requerida; TIPO DE RESOLUCIÓN, al que se le insertó la leyenda "NO DISPONIBLE, VER NOTA"; FECHA DE RESOLUCIÓN, dejándose en blanco al no contar con la información requerida; ÓRGANO QUE EMITE LA RESOLUCIÓN, se le insertó la leyenda "NO DISPONIBLE, VER NOTA"; SENTIDO DE LA RESOLUCIÓN, al que se le insertó la leyenda "NO DISPONIBLE, VER NOTA"; HIPERVÍNCULO A LA RESOLUCIÓN EN VERSIÓN PÚBLICA, dejándose en blanco al no contar con la información requerida; HIPERVÍNCULO AL MEDIO OFICIAL PARA EMITIR RESOLUCIONES, dejándose en blanco al no contar con la información requerida; DEBIDO A QUE DURANTE ESTE TRIMESTRE NO SE EMITIERON RESOLUCIONES Y LAUDOS.</t>
  </si>
  <si>
    <t>D28B26DCD408D30AF0274B46BFA94B56</t>
  </si>
  <si>
    <t>01/04/2023</t>
  </si>
  <si>
    <t>30/06/2023</t>
  </si>
  <si>
    <t>NO DISPONIBLE,VER NOTA</t>
  </si>
  <si>
    <t>03/07/2023</t>
  </si>
  <si>
    <t>EL SUJETO OBLIGADO H. CONGRESO DEL ESTADO DE OAXACA, INFORMA QUE DURANTE EL SEGUNDO TRIMESTRE DEL PERIODO COMPRENDIDO DEL 01/04/2023 AL 30/06/2023, LAS COLUMNAS QUE SE DEJARON EN BLANCO Y CON LA LEYENDA “NO DISPONIBLE, VER NOTA”, CORRESPONDIENTES A: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LO ANTERIOR, DEBIDO A QUE DURANTE ESTE TRIMESTRE NO SE EMITIERON RESOLUCIONES Y LAUDOS. AUNADO LO ANTERIOR, CABE PRECISAR QUE DE CONFORMIDAD CON LO ESTABLECIDO EN EL ARTICULO 59 DE LA CONSTITUCION POLITICA DEL ESTADO LIBRE Y SOBERANO DE OAXACA, ESTE H. CONGRESO, NO CUENTA CON LAS FACULTADES PARA EMITIR RESOLUCIONES Y/O LAUDOS DERIVADAS DE PROCESOS O PROCEDIMIENTOS JUDICIALES, ADMINISTRATIVOS O ARBITRALES SEGUIDOS EN FORMA DE JUICIO, YA QUE COMO PODRA ADVERTIRSE, ESTE SUJETO OBLIGADO UNICAMENTE SE ENCUENTRA FACULTADO PARA DICTAR, INTERPRETAR, ACLARAR, REFORMAR, DEROGAR Y ABROGAR LEYES PARA LA ADMINISTRACION DEL GOBIERNO INTERIOR DEL ESTADO, POR ELLO, SE ENCUENTRA IMPOSIBILITADO DE GENERAR LA INFORMACION REQUERIDA EN EL ARTCULO 70, FRACCION XXXVI DE LA LEY GENERAL DE TRANSPARENCIA Y ACCESO A LA INFORMACION PUBLICA.</t>
  </si>
  <si>
    <t>19CA0B8FC183AA4F48D7C61468AB5B5C</t>
  </si>
  <si>
    <t>01/07/2023</t>
  </si>
  <si>
    <t>30/09/2023</t>
  </si>
  <si>
    <t>05/10/2023</t>
  </si>
  <si>
    <t>EL SUJETO OBLIGADO H. CONGRESO DEL ESTADO DE OAXACA, INFORMA QUE DURANTE EL TERCER TRIMESTRE DEL PERIODO COMPRENDIDO DEL 01/07/2023 AL 30/09/2023, LAS COLUMNAS QUE SE DEJARON EN BLANCO Y CON LA LEYENDA “NO DISPONIBLE, VER NOTA”, CORRESPONDIENTES A: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LO ANTERIOR, DEBIDO A QUE DURANTE ESTE TRIMESTRE NO SE EMITIERON RESOLUCIONES Y LAUDOS. AUNADO LO ANTERIOR, CABE PRECISAR QUE DE CONFORMIDAD CON LO ESTABLECIDO EN EL ARTICULO 59 DE LA CONSTITUCION POLITICA DEL ESTADO LIBRE Y SOBERANO DE OAXACA, ESTE H. CONGRESO DEL ESTADO DE OAXACA, NO CUENTA CON LAS FACULTADES PARA EMITIR RESOLUCIONES Y/O LAUDOS DERIVADAS DE PROCESOS O PROCEDIMIENTOS JUDICIALES, ADMINISTRATIVOS O ARBITRALES SEGUIDOS EN FORMA DE JUICIO, YA QUE COMO PODRA ADVERTIRSE, ESTE SUJETO OBLIGADO UNICAMENTE SE ENCUENTRA FACULTADO PARA DICTAR, INTERPRETAR, ACLARAR, REFORMAR, DEROGAR Y ABROGAR LEYES PARA LA ADMINISTRACION DEL GOBIERNO INTERIOR DEL ESTADO, POR ELLO, SE ENCUENTRA IMPOSIBILITADO DE GENERAR LA INFORMACION REQUERIDA EN EL ARTCULO 70, FRACCION XXXVI DE LA LEY GENERAL DE TRANSPARENCIA Y ACCESO A LA INFORMACION PUBLICA.</t>
  </si>
  <si>
    <t>5A284F2C9A17D096ABC5DAE3F35F66B6</t>
  </si>
  <si>
    <t>01/10/2023</t>
  </si>
  <si>
    <t>31/12/2023</t>
  </si>
  <si>
    <t>EL SUJETO OBLIGADO H. CONGRESO DEL ESTADO DE OAXACA, INFORMA QUE DURANTE EL CUARTO TRIMESTRE DEL PERIODO COMPRENDIDO DEL 01/10/2023 AL 31/12/2023, LAS COLUMNAS QUE SE DEJARON EN BLANCO Y CON LA LEYENDA “NO DISPONIBLE, VER NOTA”, CORRESPONDIENTES A: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LO ANTERIOR, DEBIDO A QUE DURANTE ESTE TRIMESTRE NO SE EMITIERON RESOLUCIONES Y LAUDOS. AUNADO LO ANTERIOR, CABE PRECISAR QUE DE CONFORMIDAD CON LO ESTABLECIDO EN EL ARTICULO 59 DE LA CONSTITUCION POLITICA DEL ESTADO LIBRE Y SOBERANO DE OAXACA, ESTE H. CONGRESO DEL ESTADO DE OAXACA, NO CUENTA CON LAS FACULTADES PARA EMITIR RESOLUCIONES Y/O LAUDOS DERIVADAS DE PROCESOS O PROCEDIMIENTOS JUDICIALES, ADMINISTRATIVOS O ARBITRALES SEGUIDOS EN FORMA DE JUICIO, YA QUE COMO PODRA ADVERTIRSE, ESTE SUJETO OBLIGADO UNICAMENTE SE ENCUENTRA FACULTADO PARA DICTAR, INTERPRETAR, ACLARAR, REFORMAR, DEROGAR Y ABROGAR LEYES PARA LA ADMINISTRACION DEL GOBIERNO INTERIOR DEL ESTADO, POR ELLO, SE ENCUENTRA IMPOSIBILITADO DE GENERAR LA INFORMACION REQUERIDA EN EL ARTCULO 70, FRACCION XXXVI DE LA LEY GENERAL DE TRANSPARENCIA Y ACCESO A LA INFORMACION PUBLICA.</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</si>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</sst>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23.70703125" customWidth="true" bestFit="true"/>
    <col min="8" max="8" width="17.64453125" customWidth="true" bestFit="true"/>
    <col min="9" max="9" width="27.20703125" customWidth="true" bestFit="true"/>
    <col min="10" max="10" width="23.7070312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36.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48</v>
      </c>
      <c r="H8" t="s" s="4">
        <v>49</v>
      </c>
      <c r="I8" t="s" s="4">
        <v>50</v>
      </c>
      <c r="J8" t="s" s="4">
        <v>48</v>
      </c>
      <c r="K8" t="s" s="4">
        <v>49</v>
      </c>
      <c r="L8" t="s" s="4">
        <v>49</v>
      </c>
      <c r="M8" t="s" s="4">
        <v>51</v>
      </c>
      <c r="N8" t="s" s="4">
        <v>52</v>
      </c>
      <c r="O8" t="s" s="4">
        <v>53</v>
      </c>
      <c r="P8" t="s" s="4">
        <v>54</v>
      </c>
    </row>
    <row r="9" ht="45.0" customHeight="true">
      <c r="A9" t="s" s="4">
        <v>55</v>
      </c>
      <c r="B9" t="s" s="4">
        <v>45</v>
      </c>
      <c r="C9" t="s" s="4">
        <v>56</v>
      </c>
      <c r="D9" t="s" s="4">
        <v>57</v>
      </c>
      <c r="E9" t="s" s="4">
        <v>58</v>
      </c>
      <c r="F9" t="s" s="4">
        <v>49</v>
      </c>
      <c r="G9" t="s" s="4">
        <v>48</v>
      </c>
      <c r="H9" t="s" s="4">
        <v>49</v>
      </c>
      <c r="I9" t="s" s="4">
        <v>48</v>
      </c>
      <c r="J9" t="s" s="4">
        <v>58</v>
      </c>
      <c r="K9" t="s" s="4">
        <v>49</v>
      </c>
      <c r="L9" t="s" s="4">
        <v>49</v>
      </c>
      <c r="M9" t="s" s="4">
        <v>51</v>
      </c>
      <c r="N9" t="s" s="4">
        <v>52</v>
      </c>
      <c r="O9" t="s" s="4">
        <v>59</v>
      </c>
      <c r="P9" t="s" s="4">
        <v>60</v>
      </c>
    </row>
    <row r="10" ht="45.0" customHeight="true">
      <c r="A10" t="s" s="4">
        <v>61</v>
      </c>
      <c r="B10" t="s" s="4">
        <v>45</v>
      </c>
      <c r="C10" t="s" s="4">
        <v>62</v>
      </c>
      <c r="D10" t="s" s="4">
        <v>63</v>
      </c>
      <c r="E10" t="s" s="4">
        <v>48</v>
      </c>
      <c r="F10" t="s" s="4">
        <v>49</v>
      </c>
      <c r="G10" t="s" s="4">
        <v>48</v>
      </c>
      <c r="H10" t="s" s="4">
        <v>49</v>
      </c>
      <c r="I10" t="s" s="4">
        <v>48</v>
      </c>
      <c r="J10" t="s" s="4">
        <v>48</v>
      </c>
      <c r="K10" t="s" s="4">
        <v>49</v>
      </c>
      <c r="L10" t="s" s="4">
        <v>49</v>
      </c>
      <c r="M10" t="s" s="4">
        <v>51</v>
      </c>
      <c r="N10" t="s" s="4">
        <v>52</v>
      </c>
      <c r="O10" t="s" s="4">
        <v>64</v>
      </c>
      <c r="P10" t="s" s="4">
        <v>65</v>
      </c>
    </row>
    <row r="11" ht="45.0" customHeight="true">
      <c r="A11" t="s" s="4">
        <v>66</v>
      </c>
      <c r="B11" t="s" s="4">
        <v>45</v>
      </c>
      <c r="C11" t="s" s="4">
        <v>67</v>
      </c>
      <c r="D11" t="s" s="4">
        <v>68</v>
      </c>
      <c r="E11" t="s" s="4">
        <v>48</v>
      </c>
      <c r="F11" t="s" s="4">
        <v>49</v>
      </c>
      <c r="G11" t="s" s="4">
        <v>48</v>
      </c>
      <c r="H11" t="s" s="4">
        <v>49</v>
      </c>
      <c r="I11" t="s" s="4">
        <v>48</v>
      </c>
      <c r="J11" t="s" s="4">
        <v>48</v>
      </c>
      <c r="K11" t="s" s="4">
        <v>49</v>
      </c>
      <c r="L11" t="s" s="4">
        <v>49</v>
      </c>
      <c r="M11" t="s" s="4">
        <v>51</v>
      </c>
      <c r="N11" t="s" s="4">
        <v>52</v>
      </c>
      <c r="O11" t="s" s="4">
        <v>52</v>
      </c>
      <c r="P11" t="s" s="4">
        <v>69</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70</v>
      </c>
    </row>
    <row r="2">
      <c r="A2" t="s">
        <v>71</v>
      </c>
    </row>
    <row r="3">
      <c r="A3"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2024-02-01T20:49:13Z</dcterms:created>
  <dc:creator>Apache POI</dc:creator>
</cp:coreProperties>
</file>