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<sst xmlns="http://schemas.openxmlformats.org/spreadsheetml/2006/main" count="160" uniqueCount="108">
  <si>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</si>
  <si>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</si>
  <si>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</si>
  <si>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</si>
  <si>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</si>
  <si>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</si>
  <si>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</si>
  <si>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</si>
  <si>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</si>
  <si>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</si>
  <si>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</si>
  <si>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</si>
  <si>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</si>
  <si>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</si>
  <si>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</si>
  <si>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</si>
  <si>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</si>
  <si>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</si>
  <si>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</si>
  <si>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</si>
  <si>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</si>
  <si>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</si>
  <si>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</si>
  <si>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</si>
  <si>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</si>
  <si>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</si>
  <si>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377521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</si>
  <si>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</si>
  <si>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</si>
  <si>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</si>
  <si>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</si>
  <si>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</si>
  <si>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</si>
  <si>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</si>
  <si>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</si>
  <si>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</si>
  <si>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</si>
  <si>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</si>
  <si>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</si>
  <si>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</si>
  <si>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</si>
  <si>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</si>
  <si>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</si>
  <si>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</si>
  <si>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</si>
  <si>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</si>
  <si>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ABBE2508C7546E13B50A40079F16D089</t>
  </si>
  <si>
    <t>2023</t>
  </si>
  <si>
    <t>01/01/2023</t>
  </si>
  <si>
    <t>31/03/2023</t>
  </si>
  <si>
    <t/>
  </si>
  <si>
    <t>NO DISPONIBLE, VER NOTA</t>
  </si>
  <si>
    <t>DIRECCION DE ASUNTOS JURIDICOS</t>
  </si>
  <si>
    <t>05/01/2024</t>
  </si>
  <si>
    <t>04/04/2023</t>
  </si>
  <si>
    <t>EL SUJETO OBLIGADO H. CONGRESO DEL ESTADO LIBRE Y SOBERANO DE OAXACA, INFORMA QUE DURANTE EL PRIMER TRIMESTRE DEL PERIODO COMPRENDIDO DEL 01/01/2023 AL 31/03/2023, NO SE CAPTURARON LAS COLUMNAS DENOMINADAS: FECHA DE EMISIÓN DE LA RECOMENDACIÓN, dejándose en blanco al no contar con la información requerida; NOMBRE DEL CASO, al que se le insertó la leyenda "NO DISPONIBLE, VER NOTA": DERECHO(S) HUMANO(S) VIOLADO(S), al que se le insertó la leyenda "NO DISPONIBLE, VER NOTA"; VÍCTIMA(S), al que se le insertó la leyenda "NO DISPONIBLE, VER NOTA"; ÓRGANO EMISOR DE LA RECOMENDACIÓN (CÁTALOGO), dejándose en blanco al no contar con la información requerida; FUNDAMENTO DEL CASO O PROCEDIMIENTO , se le inserto la leyenda "NO DISPONIBLE, VER NOTA"; ETAPA EN LA QUE SE ENCUENTRA, dejándose en blanco al no contar con la información requerida; HIPERVÍNCULO AL INFORME, SENTENCIA, RESOLUCIÓN Y/O RECOMENDACIÓN, dejándose en blanco al no contar con la información requerida; HIPERVÍNCULO FICHA TÉCNICA COMPLETA, dejándose en blanco al no contar con la información requerida; DEBIDO A QUE NO SE RECIBIO RECOMENDACIONES EMITIDAS POR LA CNDH U ORGANISMO INTERNACIONALES DE DERECHOS HUMANOS.</t>
  </si>
  <si>
    <t>BB3925A811DCCDE05D336908A3F1C0A8</t>
  </si>
  <si>
    <t>01/04/2023</t>
  </si>
  <si>
    <t>30/06/2023</t>
  </si>
  <si>
    <t>DIRECCION DE ASUNTOS JURDICOS</t>
  </si>
  <si>
    <t>03/07/2023</t>
  </si>
  <si>
    <t>EL SUJETO OBLIGADO H. CONGRESO DEL ESTADO LIBRE Y SOBERANO DE OAXACA, INFORMA QUE DURANTE EL SEGUNDO TRIMESTRE DEL PERIODO COMPRENDIDO DEL 01/04/2023 AL 30/06/2023, LAS COLUMNAS QUE SE DEJARON EN BLANCO Y CON LA LEYENDA “NO DISPONIBLE, VER NOTA”, CORRESPONDIENTES A: FECHA DE EMISIÓN DE LA RECOMENDACIÓN, NOMBRE DEL CASO, DERECHO(S) HUMANO(S) VIOLADO(S), VÍCTIMA(S), ÓRGANO EMISOR DE LA RECOMENDACIÓN (CÁTALOGO), FUNDAMENTO DEL CASO O PROCEDIMIENTO, ETAPA EN LA QUE SE ENCUENTRA, HIPERVÍNCULO AL INFORME, SENTENCIA, RESOLUCIÓN Y/O RECOMENDACIÓN, HIPERVÍNCULO FICHA TÉCNICA COMPLETA; LO ANTERIOR, DEBIDO A QUE NO SE RECIBIERON RECOMENDACIONES EMITIDAS POR LA CNDH U ORGANISMO INTERNACIONALES DE DERECHOS HUMANOS.</t>
  </si>
  <si>
    <t>3AC667320E83FE0BDB3DBFD0B6CA2DC5</t>
  </si>
  <si>
    <t>01/07/2023</t>
  </si>
  <si>
    <t>30/09/2023</t>
  </si>
  <si>
    <t>05/10/2023</t>
  </si>
  <si>
    <t>EL SUJETO OBLIGADO H. CONGRESO DEL ESTADO LIBRE Y SOBERANO DE OAXACA, INFORMA QUE DURANTE EL TERCER TRIMESTRE DEL PERIODO COMPRENDIDO DEL 01/07/2023 AL 30/09/2023, LAS COLUMNAS QUE SE DEJARON EN BLANCO Y CON LA LEYENDA “NO DISPONIBLE, VER NOTA”, CORRESPONDIENTES A: FECHA DE EMISIÓN DE LA RECOMENDACIÓN, NOMBRE DEL CASO, DERECHO(S) HUMANO(S) VIOLADO(S), VÍCTIMA(S), ÓRGANO EMISOR DE LA RECOMENDACIÓN (CÁTALOGO), FUNDAMENTO DEL CASO O PROCEDIMIENTO, ETAPA EN LA QUE SE ENCUENTRA, HIPERVÍNCULO AL INFORME, SENTENCIA, RESOLUCIÓN Y/O RECOMENDACIÓN, HIPERVÍNCULO FICHA TÉCNICA COMPLETA; LO ANTERIOR, DEBIDO A QUE NO SE RECIBIERON RECOMENDACIONES EMITIDAS POR LA CNDH U ORGANISMO INTERNACIONALES DE DERECHOS HUMANOS.</t>
  </si>
  <si>
    <t>0FA83D13EB2BE1B128A2C11B07FF6D62</t>
  </si>
  <si>
    <t>01/10/2023</t>
  </si>
  <si>
    <t>30/12/2023</t>
  </si>
  <si>
    <t>EL SUJETO OBLIGADO H. CONGRESO DEL ESTADO LIBRE Y SOBERANO DE OAXACA, INFORMA QUE DURANTE EL CUARTO TRIMESTRE DEL PERIODO COMPRENDIDO DEL 01/10/2023 AL 31/12/2023, LAS COLUMNAS QUE SE DEJARON EN BLANCO Y CON LA LEYENDA “NO DISPONIBLE, VER NOTA”, CORRESPONDIENTES A: FECHA DE EMISIÓN DE LA RECOMENDACIÓN, NOMBRE DEL CASO, DERECHO(S) HUMANO(S) VIOLADO(S), VÍCTIMA(S), ÓRGANO EMISOR DE LA RECOMENDACIÓN (CÁTALOGO), FUNDAMENTO DEL CASO O PROCEDIMIENTO, ETAPA EN LA QUE SE ENCUENTRA, HIPERVÍNCULO AL INFORME, SENTENCIA, RESOLUCIÓN Y/O RECOMENDACIÓN, HIPERVÍNCULO FICHA TÉCNICA COMPLETA; LO ANTERIOR, DEBIDO A QUE NO SE RECIBIERON RECOMENDACIONES EMITIDAS POR LA CNDH U ORGANISMO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</si>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</sst>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23.70703125" customWidth="true" bestFit="true"/>
    <col min="7" max="7" width="28.390625" customWidth="true" bestFit="true"/>
    <col min="8" max="8" width="23.7070312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50</v>
      </c>
      <c r="J8" t="s" s="4">
        <v>51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51</v>
      </c>
      <c r="G9" t="s" s="4">
        <v>51</v>
      </c>
      <c r="H9" t="s" s="4">
        <v>51</v>
      </c>
      <c r="I9" t="s" s="4">
        <v>50</v>
      </c>
      <c r="J9" t="s" s="4">
        <v>51</v>
      </c>
      <c r="K9" t="s" s="4">
        <v>50</v>
      </c>
      <c r="L9" t="s" s="4">
        <v>50</v>
      </c>
      <c r="M9" t="s" s="4">
        <v>50</v>
      </c>
      <c r="N9" t="s" s="4">
        <v>59</v>
      </c>
      <c r="O9" t="s" s="4">
        <v>53</v>
      </c>
      <c r="P9" t="s" s="4">
        <v>60</v>
      </c>
      <c r="Q9" t="s" s="4">
        <v>61</v>
      </c>
    </row>
    <row r="10" ht="45.0" customHeight="true">
      <c r="A10" t="s" s="4">
        <v>62</v>
      </c>
      <c r="B10" t="s" s="4">
        <v>47</v>
      </c>
      <c r="C10" t="s" s="4">
        <v>63</v>
      </c>
      <c r="D10" t="s" s="4">
        <v>64</v>
      </c>
      <c r="E10" t="s" s="4">
        <v>50</v>
      </c>
      <c r="F10" t="s" s="4">
        <v>51</v>
      </c>
      <c r="G10" t="s" s="4">
        <v>51</v>
      </c>
      <c r="H10" t="s" s="4">
        <v>51</v>
      </c>
      <c r="I10" t="s" s="4">
        <v>50</v>
      </c>
      <c r="J10" t="s" s="4">
        <v>51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53</v>
      </c>
      <c r="P10" t="s" s="4">
        <v>65</v>
      </c>
      <c r="Q10" t="s" s="4">
        <v>66</v>
      </c>
    </row>
    <row r="11" ht="45.0" customHeight="true">
      <c r="A11" t="s" s="4">
        <v>67</v>
      </c>
      <c r="B11" t="s" s="4">
        <v>47</v>
      </c>
      <c r="C11" t="s" s="4">
        <v>68</v>
      </c>
      <c r="D11" t="s" s="4">
        <v>69</v>
      </c>
      <c r="E11" t="s" s="4">
        <v>50</v>
      </c>
      <c r="F11" t="s" s="4">
        <v>51</v>
      </c>
      <c r="G11" t="s" s="4">
        <v>51</v>
      </c>
      <c r="H11" t="s" s="4">
        <v>51</v>
      </c>
      <c r="I11" t="s" s="4">
        <v>50</v>
      </c>
      <c r="J11" t="s" s="4">
        <v>51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53</v>
      </c>
      <c r="P11" t="s" s="4">
        <v>53</v>
      </c>
      <c r="Q1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  <row r="8">
      <c r="A8" t="s">
        <v>78</v>
      </c>
    </row>
    <row r="9">
      <c r="A9" t="s">
        <v>79</v>
      </c>
    </row>
    <row r="10">
      <c r="A10" t="s">
        <v>80</v>
      </c>
    </row>
    <row r="11">
      <c r="A11" t="s">
        <v>81</v>
      </c>
    </row>
    <row r="12">
      <c r="A12" t="s">
        <v>82</v>
      </c>
    </row>
    <row r="13">
      <c r="A13" t="s">
        <v>83</v>
      </c>
    </row>
    <row r="14">
      <c r="A14" t="s">
        <v>84</v>
      </c>
    </row>
    <row r="15">
      <c r="A15" t="s">
        <v>85</v>
      </c>
    </row>
    <row r="16">
      <c r="A16" t="s">
        <v>86</v>
      </c>
    </row>
    <row r="17">
      <c r="A17" t="s">
        <v>87</v>
      </c>
    </row>
    <row r="18">
      <c r="A18" t="s">
        <v>88</v>
      </c>
    </row>
    <row r="19">
      <c r="A19" t="s">
        <v>89</v>
      </c>
    </row>
    <row r="20">
      <c r="A20" t="s">
        <v>90</v>
      </c>
    </row>
    <row r="21">
      <c r="A21" t="s">
        <v>91</v>
      </c>
    </row>
    <row r="22">
      <c r="A22" t="s">
        <v>92</v>
      </c>
    </row>
    <row r="23">
      <c r="A23" t="s">
        <v>93</v>
      </c>
    </row>
    <row r="24">
      <c r="A24" t="s">
        <v>94</v>
      </c>
    </row>
    <row r="25">
      <c r="A25" t="s">
        <v>95</v>
      </c>
    </row>
    <row r="26">
      <c r="A26" t="s">
        <v>96</v>
      </c>
    </row>
    <row r="27">
      <c r="A27" t="s">
        <v>97</v>
      </c>
    </row>
    <row r="28">
      <c r="A28" t="s">
        <v>98</v>
      </c>
    </row>
    <row r="29">
      <c r="A29" t="s">
        <v>99</v>
      </c>
    </row>
    <row r="30">
      <c r="A30" t="s">
        <v>100</v>
      </c>
    </row>
    <row r="31">
      <c r="A31" t="s">
        <v>101</v>
      </c>
    </row>
    <row r="32">
      <c r="A32" t="s">
        <v>102</v>
      </c>
    </row>
    <row r="33">
      <c r="A33" t="s">
        <v>103</v>
      </c>
    </row>
    <row r="34">
      <c r="A34" t="s">
        <v>104</v>
      </c>
    </row>
    <row r="35">
      <c r="A35" t="s">
        <v>105</v>
      </c>
    </row>
    <row r="36">
      <c r="A36" t="s">
        <v>106</v>
      </c>
    </row>
    <row r="37">
      <c r="A37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2024-02-01T20:49:02Z</dcterms:created>
  <dc:creator>Apache POI</dc:creator>
</cp:coreProperties>
</file>