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824" r:id="rId7" sheetId="5"/>
    <sheet name="Tabla_370810" r:id="rId8" sheetId="6"/>
    <sheet name="Tabla_370825" r:id="rId9" sheetId="7"/>
    <sheet name="Tabla_370794" r:id="rId10" sheetId="8"/>
    <sheet name="Tabla_370814" r:id="rId11" sheetId="9"/>
    <sheet name="Tabla_370801" r:id="rId12" sheetId="10"/>
    <sheet name="Tabla_370811" r:id="rId13" sheetId="11"/>
    <sheet name="Tabla_370802" r:id="rId14" sheetId="12"/>
    <sheet name="Tabla_370803" r:id="rId15" sheetId="13"/>
    <sheet name="Tabla_370822" r:id="rId16" sheetId="14"/>
    <sheet name="Tabla_370826" r:id="rId17" sheetId="15"/>
    <sheet name="Tabla_370823" r:id="rId18" sheetId="16"/>
    <sheet name="Tabla_370827" r:id="rId19" sheetId="17"/>
  </sheets>
  <definedNames>
    <definedName name="Hidden_14">Hidden_1!$A$1:$A$11</definedName>
    <definedName name="Hidden_212">Hidden_2!$A$1:$A$2</definedName>
    <definedName name="Hidden_313">Hidden_3!$A$1:$A$2</definedName>
  </definedNames>
</workbook>
</file>

<file path=xl/sharedStrings.xml><?xml version="1.0" encoding="utf-8"?>
<sst xmlns="http://schemas.openxmlformats.org/spreadsheetml/2006/main" count="89435" uniqueCount="12431">
  <si>
    <t>45325</t>
  </si>
  <si>
    <t>TÍTULO</t>
  </si>
  <si>
    <t>NOMBRE CORTO</t>
  </si>
  <si>
    <t>DESCRIPCIÓN</t>
  </si>
  <si>
    <t>Remuneración bruta y neta</t>
  </si>
  <si>
    <t>LGTA70FVIII</t>
  </si>
  <si>
    <t>1</t>
  </si>
  <si>
    <t>4</t>
  </si>
  <si>
    <t>9</t>
  </si>
  <si>
    <t>2</t>
  </si>
  <si>
    <t>6</t>
  </si>
  <si>
    <t>10</t>
  </si>
  <si>
    <t>13</t>
  </si>
  <si>
    <t>14</t>
  </si>
  <si>
    <t>370804</t>
  </si>
  <si>
    <t>370817</t>
  </si>
  <si>
    <t>370796</t>
  </si>
  <si>
    <t>370818</t>
  </si>
  <si>
    <t>370819</t>
  </si>
  <si>
    <t>370799</t>
  </si>
  <si>
    <t>370805</t>
  </si>
  <si>
    <t>370806</t>
  </si>
  <si>
    <t>370807</t>
  </si>
  <si>
    <t>370800</t>
  </si>
  <si>
    <t>370797</t>
  </si>
  <si>
    <t>370808</t>
  </si>
  <si>
    <t>571253</t>
  </si>
  <si>
    <t>370820</t>
  </si>
  <si>
    <t>370821</t>
  </si>
  <si>
    <t>370809</t>
  </si>
  <si>
    <t>370798</t>
  </si>
  <si>
    <t>370824</t>
  </si>
  <si>
    <t>370810</t>
  </si>
  <si>
    <t>370825</t>
  </si>
  <si>
    <t>370794</t>
  </si>
  <si>
    <t>370814</t>
  </si>
  <si>
    <t>370801</t>
  </si>
  <si>
    <t>370811</t>
  </si>
  <si>
    <t>370802</t>
  </si>
  <si>
    <t>370803</t>
  </si>
  <si>
    <t>370822</t>
  </si>
  <si>
    <t>370826</t>
  </si>
  <si>
    <t>370823</t>
  </si>
  <si>
    <t>370827</t>
  </si>
  <si>
    <t>370812</t>
  </si>
  <si>
    <t>370813</t>
  </si>
  <si>
    <t>370815</t>
  </si>
  <si>
    <t>370795</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</si>
  <si>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</si>
  <si>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</si>
  <si>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</si>
  <si>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</si>
  <si>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</si>
  <si>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</si>
  <si>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</si>
  <si>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</si>
  <si>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</si>
  <si>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</si>
  <si>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</si>
  <si>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</si>
  <si>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</si>
  <si>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</si>
  <si>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</si>
  <si>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</si>
  <si>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</si>
  <si>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</si>
  <si>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Tabla_370824</t>
  </si>
  <si>
    <t>Percepciones adicionales en especie y su periodicidad 
Tabla_370810</t>
  </si>
  <si>
    <t>Ingresos, monto bruto y neto, tipo de moneda y su periodicidad 
Tabla_370825</t>
  </si>
  <si>
    <t>Sistemas de compensación, monto bruto y neto, tipo de moneda y su periodicidad 
Tabla_370794</t>
  </si>
  <si>
    <t>Gratificaciones, monto bruto y neto, tipo de moneda y su periodicidad 
Tabla_370814</t>
  </si>
  <si>
    <t>Primas, monto bruto y neto, tipo de moneda y su periodicidad 
Tabla_370801</t>
  </si>
  <si>
    <t>Comisiones, monto bruto y neto, tipo de moneda y su periodicidad 
Tabla_370811</t>
  </si>
  <si>
    <t>Dietas, monto bruto y neto, tipo de moneda y su periodicidad 
Tabla_370802</t>
  </si>
  <si>
    <t>Bonos, monto bruto y neto, tipo de moneda y su periodicidad 
Tabla_370803</t>
  </si>
  <si>
    <t>Estímulos, monto bruto y neto, tipo de moneda y su periodicidad 
Tabla_370822</t>
  </si>
  <si>
    <t>Apoyos económicos, monto bruto y neto, tipo de moneda y su periodicidad 
Tabla_370826</t>
  </si>
  <si>
    <t>Prestaciones económicas, monto bruto y neto, tipo de moneda y su periodicidad 
Tabla_370823</t>
  </si>
  <si>
    <t>Prestaciones en especie y su periodicidad 
Tabla_370827</t>
  </si>
  <si>
    <t>Área(s) responsable(s) que genera(n), posee(n), publica(n) y actualizan la información</t>
  </si>
  <si>
    <t>Fecha de validación</t>
  </si>
  <si>
    <t>Fecha de Actualización</t>
  </si>
  <si>
    <t>Nota</t>
  </si>
  <si>
    <t>63AA360A851207ED3AD19ACA6EB4A1F6</t>
  </si>
  <si>
    <t>2023</t>
  </si>
  <si>
    <t>01/01/2023</t>
  </si>
  <si>
    <t>31/03/2023</t>
  </si>
  <si>
    <t>Representante popular</t>
  </si>
  <si>
    <t>No disponible, ver nota.</t>
  </si>
  <si>
    <t>Representante Popular</t>
  </si>
  <si>
    <t>Legislador</t>
  </si>
  <si>
    <t>Diputado</t>
  </si>
  <si>
    <t>SESUL</t>
  </si>
  <si>
    <t>BOLAÑOS</t>
  </si>
  <si>
    <t>LOPEZ</t>
  </si>
  <si>
    <t>Masculino</t>
  </si>
  <si>
    <t>Este dato no se requiere para este periodo, de conformidad con las últimas modificaciones a los Lineamientos Técnicos Generales, aprobadas por el Pleno del Consejo Nacional del Sistema Nacional de Transparencia.</t>
  </si>
  <si>
    <t>52095.7</t>
  </si>
  <si>
    <t>Pesos</t>
  </si>
  <si>
    <t>42000</t>
  </si>
  <si>
    <t>22824227</t>
  </si>
  <si>
    <t>DIRECCION DE RECURSOS HUMANOS</t>
  </si>
  <si>
    <t>04/04/2023</t>
  </si>
  <si>
    <t>DURANTE EL PRIMER TRIMESTRE DEL 2023, EN EL PERIODO DEL 01/01/2023 AL 31/03/2023 ESTE H. CONGRESO DEL ESTADO, NO ENTREGO, PERCEPCIONES ADICIONALES EN DINERO, PERCEPCIONES ADICIONALES EN ESPECIE, SISTEMAS DE COMPENSACIÓN, COMISIONES, DIETAS, ESTÍMULOS, APOYOS ECONÓMICOS, PRESTACIONES ECONÓMICAS, PRESTACIONES EN ESPECIE.</t>
  </si>
  <si>
    <t>201CD51B3E6848907672333B4C0506C5</t>
  </si>
  <si>
    <t>TANIA</t>
  </si>
  <si>
    <t>CABALLERO</t>
  </si>
  <si>
    <t>NAVARRO</t>
  </si>
  <si>
    <t>Femenino</t>
  </si>
  <si>
    <t>22824228</t>
  </si>
  <si>
    <t>0727978EE4F841E6B4AF798FCA374934</t>
  </si>
  <si>
    <t>CLELIA</t>
  </si>
  <si>
    <t>TOLEDO</t>
  </si>
  <si>
    <t>BERNAL</t>
  </si>
  <si>
    <t>22824229</t>
  </si>
  <si>
    <t>DA1285E9C60DCCB3BE887DA40310845D</t>
  </si>
  <si>
    <t>ADRIANA</t>
  </si>
  <si>
    <t>ALTAMIRANO</t>
  </si>
  <si>
    <t>ROSALES</t>
  </si>
  <si>
    <t>22824230</t>
  </si>
  <si>
    <t>811FF7B22E77C1954AC678283B838CEB</t>
  </si>
  <si>
    <t>ANTONIA NATIVIDAD</t>
  </si>
  <si>
    <t>DIAZ</t>
  </si>
  <si>
    <t>JIMENEZ</t>
  </si>
  <si>
    <t>22824231</t>
  </si>
  <si>
    <t>1369EF8BAC37E18ADA10475BEDB36ED2</t>
  </si>
  <si>
    <t>Personal de confianza</t>
  </si>
  <si>
    <t>7</t>
  </si>
  <si>
    <t>CHOFER TITULAR DE SECRETARIO 07</t>
  </si>
  <si>
    <t>CHOFER TITULAR DE SECRETARIO</t>
  </si>
  <si>
    <t>DIRECCION DE SERVICIOS GENERALES</t>
  </si>
  <si>
    <t>FILIBERTO MARINO</t>
  </si>
  <si>
    <t>BARTOLANO</t>
  </si>
  <si>
    <t>MATIAS</t>
  </si>
  <si>
    <t>10329.9</t>
  </si>
  <si>
    <t>9488.5</t>
  </si>
  <si>
    <t>22824161</t>
  </si>
  <si>
    <t>DURANTE EL PRIMER TRIMESTRE DEL 2023 EN EL PERIODO DEL 01/01/2023 AL 31/03/2023 ESTE H. CONGRESO DEL ESTADO, NO ENTREGO, PERCEPCIONES ADICIONALES EN DINERO, PERCEPCIONES ADICIONALES EN ESPECIE, SISTEMAS DE COMPENSACIÓN, GRATIFICACIONES, PRIMAS, COMISIONES, DIETAS, BONOS, ESTÍMULOS, APOYOS ECONÓMICOS, PRESTACIONES ECONÓMICAS, PRESTACIONES EN ESPECIE.</t>
  </si>
  <si>
    <t>CE0AF9C1F7848EEBC1901C30837B1F32</t>
  </si>
  <si>
    <t>ANALISTA 13</t>
  </si>
  <si>
    <t>ANALISTA</t>
  </si>
  <si>
    <t>APOYO A DIPUTADOS DIP. DENNIS GARCIA GUTIERREZ</t>
  </si>
  <si>
    <t>NICEFORO</t>
  </si>
  <si>
    <t>BUSTAMANTE</t>
  </si>
  <si>
    <t>ZARAGOZA</t>
  </si>
  <si>
    <t>13704.4</t>
  </si>
  <si>
    <t>11837.24</t>
  </si>
  <si>
    <t>22824162</t>
  </si>
  <si>
    <t>4145731152096C0BC0DB70D5CE3A3698</t>
  </si>
  <si>
    <t>TECNICO 10</t>
  </si>
  <si>
    <t>TECNICO</t>
  </si>
  <si>
    <t>APOYO A DIPUTADOS DIP. LEONARDO DIAZ JIMENEZ</t>
  </si>
  <si>
    <t>CLEOTILDE</t>
  </si>
  <si>
    <t>CARRADA</t>
  </si>
  <si>
    <t>SALMORAN</t>
  </si>
  <si>
    <t>11621.5</t>
  </si>
  <si>
    <t>10432.02</t>
  </si>
  <si>
    <t>22824163</t>
  </si>
  <si>
    <t>FB1E1AFF1143C68C829FB3A43F1AC833</t>
  </si>
  <si>
    <t>APOYO A DIPUTADOS DIP. LUIS ALFONSO SILVA ROMO</t>
  </si>
  <si>
    <t>ROSALBA SHUNASHI</t>
  </si>
  <si>
    <t>CHIRINOS</t>
  </si>
  <si>
    <t>TORRES</t>
  </si>
  <si>
    <t>22824164</t>
  </si>
  <si>
    <t>448BF81B01062236007394CCE890475F</t>
  </si>
  <si>
    <t>20A</t>
  </si>
  <si>
    <t>DIRECTOR 20A</t>
  </si>
  <si>
    <t>DIRECTOR DE INFORMÁTICA Y GACETA PARLAMENTARIA</t>
  </si>
  <si>
    <t>DIRECCION DE INFORMATICA Y GACETA PARLAMENTARIA</t>
  </si>
  <si>
    <t>JUAN MIGUEL</t>
  </si>
  <si>
    <t>FRUCTUOSO</t>
  </si>
  <si>
    <t>ARAGON</t>
  </si>
  <si>
    <t>13596</t>
  </si>
  <si>
    <t>10941.44</t>
  </si>
  <si>
    <t>22824097</t>
  </si>
  <si>
    <t>AE2E67ECC751FC00FEAC49F07529CA5D</t>
  </si>
  <si>
    <t>DIRECTOR DE RELACIONES PUBLICAS</t>
  </si>
  <si>
    <t>DIRECCION DE RELACIONES PUBLICAS</t>
  </si>
  <si>
    <t>MAYRA ELIZABETH</t>
  </si>
  <si>
    <t>GALAN</t>
  </si>
  <si>
    <t>GARCIA</t>
  </si>
  <si>
    <t>22824098</t>
  </si>
  <si>
    <t>76DE04EFD7351BF902E02230E30ADEC3</t>
  </si>
  <si>
    <t>18A</t>
  </si>
  <si>
    <t>JEFE DE UNIDAD 18A</t>
  </si>
  <si>
    <t>SECRETARIO TÉCNICO (OIC)</t>
  </si>
  <si>
    <t>ORGANO INTERNO DE CONTROL</t>
  </si>
  <si>
    <t>BERNARDINO</t>
  </si>
  <si>
    <t>ENRIQUEZ</t>
  </si>
  <si>
    <t>11825</t>
  </si>
  <si>
    <t>9553.68</t>
  </si>
  <si>
    <t>22824099</t>
  </si>
  <si>
    <t>DE1508EE6F675B379338818275577468</t>
  </si>
  <si>
    <t>DIRECTOR DE AUDITORIA</t>
  </si>
  <si>
    <t>DIRECCION DE AUDITORIA</t>
  </si>
  <si>
    <t>ALONSO</t>
  </si>
  <si>
    <t>22824100</t>
  </si>
  <si>
    <t>F6B34CFD25299B75107996A608CFD999</t>
  </si>
  <si>
    <t>Servidor(a) público(a)</t>
  </si>
  <si>
    <t>13C</t>
  </si>
  <si>
    <t>TECNICO ESPECIALIZADO 13C</t>
  </si>
  <si>
    <t>TECNICO ESPECIALIZADO</t>
  </si>
  <si>
    <t>JR MELITO</t>
  </si>
  <si>
    <t>VASQUEZ</t>
  </si>
  <si>
    <t>CORALES</t>
  </si>
  <si>
    <t>28099.4</t>
  </si>
  <si>
    <t>23420.18</t>
  </si>
  <si>
    <t>22824033</t>
  </si>
  <si>
    <t>5F69A23CB1A4015CEDBEFCE672B99739</t>
  </si>
  <si>
    <t>DIRECCION DE COMUNICACION SOCIAL</t>
  </si>
  <si>
    <t>KEILA RUBI</t>
  </si>
  <si>
    <t>RODRIGUEZ</t>
  </si>
  <si>
    <t>26984.2</t>
  </si>
  <si>
    <t>22390.48</t>
  </si>
  <si>
    <t>22824034</t>
  </si>
  <si>
    <t>5B03AE1AA939A1ECA6EA38419C6872D0</t>
  </si>
  <si>
    <t>SECRETARIA DE SERVICIOS PARLAMENTARIOS</t>
  </si>
  <si>
    <t>ITZEL</t>
  </si>
  <si>
    <t>VELASCO</t>
  </si>
  <si>
    <t>VASCONCELOS</t>
  </si>
  <si>
    <t>22824035</t>
  </si>
  <si>
    <t>437CD88400D88AE082FF401DC2FB3BDA</t>
  </si>
  <si>
    <t>ABOGADO 13C</t>
  </si>
  <si>
    <t>ABOGADO</t>
  </si>
  <si>
    <t>APOYO A DIPUTADOS DIP. JUANA AGUILAR ESPINOZA</t>
  </si>
  <si>
    <t>JOSE LUIS</t>
  </si>
  <si>
    <t>VELASQUEZ</t>
  </si>
  <si>
    <t>27264.4</t>
  </si>
  <si>
    <t>22670.68</t>
  </si>
  <si>
    <t>22824036</t>
  </si>
  <si>
    <t>A1417B106444808881BAF220E8B8DDA4</t>
  </si>
  <si>
    <t>SOFIA</t>
  </si>
  <si>
    <t>LUNA</t>
  </si>
  <si>
    <t>LUIS</t>
  </si>
  <si>
    <t>25302.8</t>
  </si>
  <si>
    <t>20875.82</t>
  </si>
  <si>
    <t>22823969</t>
  </si>
  <si>
    <t>942D6C100839A810677787390F44B13F</t>
  </si>
  <si>
    <t>CONTADOR 13C</t>
  </si>
  <si>
    <t>CONTADOR</t>
  </si>
  <si>
    <t>GUADALUPE FRANCISCA</t>
  </si>
  <si>
    <t>MARISCAL</t>
  </si>
  <si>
    <t>RAFAEL</t>
  </si>
  <si>
    <t>22823970</t>
  </si>
  <si>
    <t>48F8254846F72C241823F1EEC3471289</t>
  </si>
  <si>
    <t>ANALISTA 13C</t>
  </si>
  <si>
    <t>APOYO A DIPUTADOS DIP. ELVIA GABRIELA PEREZ LOPEZ</t>
  </si>
  <si>
    <t>JULIAN</t>
  </si>
  <si>
    <t>MARTINEZ</t>
  </si>
  <si>
    <t>GONZALES</t>
  </si>
  <si>
    <t>28385.2</t>
  </si>
  <si>
    <t>23791.48</t>
  </si>
  <si>
    <t>22823971</t>
  </si>
  <si>
    <t>002A23D499C5313A0DF3E202E265D69C</t>
  </si>
  <si>
    <t>DIRECCION DE BIBLIOTECA Y ARCHIVO</t>
  </si>
  <si>
    <t>ADELINA</t>
  </si>
  <si>
    <t>22823972</t>
  </si>
  <si>
    <t>3FB2F36306EFF793923C5043750E9197</t>
  </si>
  <si>
    <t>DIRECCION DE SERVICIOS GENERALES (SERVICIO MEDICO)</t>
  </si>
  <si>
    <t>MARGARITA</t>
  </si>
  <si>
    <t>CLEMENTE</t>
  </si>
  <si>
    <t>PEREZ</t>
  </si>
  <si>
    <t>27544.4</t>
  </si>
  <si>
    <t>22950.68</t>
  </si>
  <si>
    <t>22823905</t>
  </si>
  <si>
    <t>E93D3B0D59BF95C02086BA56B6D601D2</t>
  </si>
  <si>
    <t>MAGDALENA</t>
  </si>
  <si>
    <t>CORTEZ</t>
  </si>
  <si>
    <t>PACHECO</t>
  </si>
  <si>
    <t>27824.8</t>
  </si>
  <si>
    <t>23231.08</t>
  </si>
  <si>
    <t>22823906</t>
  </si>
  <si>
    <t>24BA43528CE7686AFBF2378AE29A692E</t>
  </si>
  <si>
    <t>DIRECCION DE LA UNIDAD DE TRANSPARENCIA</t>
  </si>
  <si>
    <t>ARISTOTELES CID</t>
  </si>
  <si>
    <t>CRUZ</t>
  </si>
  <si>
    <t>22823907</t>
  </si>
  <si>
    <t>61BF83C2AD492ADA0186C0D289BA6533</t>
  </si>
  <si>
    <t>DIRECCION DE APOYO LEGISLATIVO Y COMISIONES</t>
  </si>
  <si>
    <t>JORGE MIGUEL</t>
  </si>
  <si>
    <t>28945.6</t>
  </si>
  <si>
    <t>24351.88</t>
  </si>
  <si>
    <t>22823908</t>
  </si>
  <si>
    <t>B97D9EDD985A5161A0DEB99C9D0D58AD</t>
  </si>
  <si>
    <t>NICOLAS ENRIQUE</t>
  </si>
  <si>
    <t>FERIA</t>
  </si>
  <si>
    <t>ROMERO</t>
  </si>
  <si>
    <t>22824222</t>
  </si>
  <si>
    <t>08406AA95AA8460AC687E3DF53F49296</t>
  </si>
  <si>
    <t>PABLO</t>
  </si>
  <si>
    <t>22824223</t>
  </si>
  <si>
    <t>A805E590ACD601EA0747E59E831E40EE</t>
  </si>
  <si>
    <t>REYNA VICTORIA</t>
  </si>
  <si>
    <t>CERVANTES</t>
  </si>
  <si>
    <t>22824224</t>
  </si>
  <si>
    <t>D26469DFA536A885A676615FB93AFCCE</t>
  </si>
  <si>
    <t>ROSALINDA</t>
  </si>
  <si>
    <t>22824225</t>
  </si>
  <si>
    <t>4C38E69368D1DF56B9076F4DFAD1D214</t>
  </si>
  <si>
    <t>SERGIO</t>
  </si>
  <si>
    <t>SANCHEZ</t>
  </si>
  <si>
    <t>22824226</t>
  </si>
  <si>
    <t>BE9BC34902E6EE3B912F401214B14139</t>
  </si>
  <si>
    <t>15</t>
  </si>
  <si>
    <t>JEFE DE OFICINA 15</t>
  </si>
  <si>
    <t>JEFE DE OFICINA</t>
  </si>
  <si>
    <t>APOYO A DIPUTADOS DIP. EVA DIEGO CRUZ</t>
  </si>
  <si>
    <t>FRANCISCO</t>
  </si>
  <si>
    <t>AOYAMA</t>
  </si>
  <si>
    <t>MORALES</t>
  </si>
  <si>
    <t>14838.1</t>
  </si>
  <si>
    <t>12701.52</t>
  </si>
  <si>
    <t>22824157</t>
  </si>
  <si>
    <t>1E357E61E15D8C26342B66D141F2CC7E</t>
  </si>
  <si>
    <t>GENARO</t>
  </si>
  <si>
    <t>ARELLANO</t>
  </si>
  <si>
    <t>11509.4</t>
  </si>
  <si>
    <t>10319.92</t>
  </si>
  <si>
    <t>22824158</t>
  </si>
  <si>
    <t>DF7FFBE437C913EEC24D79E031FBB858</t>
  </si>
  <si>
    <t>GILDA</t>
  </si>
  <si>
    <t>AVALOS</t>
  </si>
  <si>
    <t>13889</t>
  </si>
  <si>
    <t>11752.42</t>
  </si>
  <si>
    <t>22824159</t>
  </si>
  <si>
    <t>4F1438ACD728D6BA2F78A9556ACE88F2</t>
  </si>
  <si>
    <t>APOYO A DIPUTADOS DIP. MINERVA LEONOR LOPEZ CALDERON</t>
  </si>
  <si>
    <t>ANAYELI LISETH</t>
  </si>
  <si>
    <t>BAÑOS</t>
  </si>
  <si>
    <t>22824160</t>
  </si>
  <si>
    <t>93270545E1A22BA4291DE405BFA227F9</t>
  </si>
  <si>
    <t>17A</t>
  </si>
  <si>
    <t>JEFE DE DEPARTAMENTO 17A</t>
  </si>
  <si>
    <t>JEFE DE DEPARTAMENTO DE NOMINA</t>
  </si>
  <si>
    <t>ROSA GUTIERREZ LUBIANY GUADALUPE</t>
  </si>
  <si>
    <t>DE</t>
  </si>
  <si>
    <t>LA</t>
  </si>
  <si>
    <t>9913</t>
  </si>
  <si>
    <t>7980.92</t>
  </si>
  <si>
    <t>22824093</t>
  </si>
  <si>
    <t>FABC7A6251D8A5DBEC03B7B3546A1BFB</t>
  </si>
  <si>
    <t>24A</t>
  </si>
  <si>
    <t>TITULAR OIC 24A</t>
  </si>
  <si>
    <t>TITULAR DEL ORGANO INTERNO DE CONTROL</t>
  </si>
  <si>
    <t>CRUZ ITZEL</t>
  </si>
  <si>
    <t>ESPINOSA</t>
  </si>
  <si>
    <t>ROJAS</t>
  </si>
  <si>
    <t>48690</t>
  </si>
  <si>
    <t>34788.42</t>
  </si>
  <si>
    <t>22824094</t>
  </si>
  <si>
    <t>E9272B77F2F5EBFCB5B476906D8D5F66</t>
  </si>
  <si>
    <t>JEFE DE UNIDAD DE AUDITORIA</t>
  </si>
  <si>
    <t>CLAUDIA DOMENICA</t>
  </si>
  <si>
    <t>FARRERA</t>
  </si>
  <si>
    <t>DOMINGUEZ</t>
  </si>
  <si>
    <t>22824095</t>
  </si>
  <si>
    <t>9F55FCA7B988E778311D0EA07E680925</t>
  </si>
  <si>
    <t>JEFE DE DEPARTAMENTO DE ATENCIÓN AL PERSONAL</t>
  </si>
  <si>
    <t>SARA</t>
  </si>
  <si>
    <t>FIGUEROA</t>
  </si>
  <si>
    <t>ARMENTIA</t>
  </si>
  <si>
    <t>22824096</t>
  </si>
  <si>
    <t>5E4E872DAE76E9F3B078780E910BEB05</t>
  </si>
  <si>
    <t>EVA ERNESTINA</t>
  </si>
  <si>
    <t>SORIANO</t>
  </si>
  <si>
    <t>22824029</t>
  </si>
  <si>
    <t>38A1137DFD1341CE918489A99D451679</t>
  </si>
  <si>
    <t>CENTRO DE ESTUDIOS ECONOMICOS Y FINANZAS PUBLICAS</t>
  </si>
  <si>
    <t>HECTOR</t>
  </si>
  <si>
    <t>SOSA</t>
  </si>
  <si>
    <t>NOLASCO</t>
  </si>
  <si>
    <t>22824030</t>
  </si>
  <si>
    <t>0D863518A237F8AD9D8996198E450521</t>
  </si>
  <si>
    <t>APOYO A DIPUTADOS DIP. LIZBETH ANAID CONCHA OJEDA</t>
  </si>
  <si>
    <t>IVONNE DEL CARMEN</t>
  </si>
  <si>
    <t>TADEO</t>
  </si>
  <si>
    <t>ARANA</t>
  </si>
  <si>
    <t>22824031</t>
  </si>
  <si>
    <t>7CC6F05F5FCEC3C000389648C741AFF0</t>
  </si>
  <si>
    <t>CENTRO DE ESTUDIOS DE LAS MUJERES Y PARIDAD DE GENERO</t>
  </si>
  <si>
    <t>RUBI</t>
  </si>
  <si>
    <t>VALDEZ</t>
  </si>
  <si>
    <t>22824032</t>
  </si>
  <si>
    <t>952DED09BE10C8FE95E7587D802454F7</t>
  </si>
  <si>
    <t>12C</t>
  </si>
  <si>
    <t>TECNICO 12C</t>
  </si>
  <si>
    <t>DELEGACION SINDICAL</t>
  </si>
  <si>
    <t>WENDY MONSERRAT</t>
  </si>
  <si>
    <t>JUAREZ</t>
  </si>
  <si>
    <t>23943</t>
  </si>
  <si>
    <t>19878.48</t>
  </si>
  <si>
    <t>22823965</t>
  </si>
  <si>
    <t>2411319E9486AC8425EA83A129ECFC80</t>
  </si>
  <si>
    <t>PATRICIA SOLEDAD</t>
  </si>
  <si>
    <t>MORENO</t>
  </si>
  <si>
    <t>22823966</t>
  </si>
  <si>
    <t>D8A291D8A0FF3E70E4B56427FA40D20F</t>
  </si>
  <si>
    <t>LILIA</t>
  </si>
  <si>
    <t>27855.4</t>
  </si>
  <si>
    <t>23261.68</t>
  </si>
  <si>
    <t>22823967</t>
  </si>
  <si>
    <t>4447A10A535B44E2190B8C47E2091E74</t>
  </si>
  <si>
    <t>APOYO A DIPUTADOS DIP. MARIANA BENITEZ TIBURCIO</t>
  </si>
  <si>
    <t>ANDREA</t>
  </si>
  <si>
    <t>22823968</t>
  </si>
  <si>
    <t>9631BD163BA87CB487A73F52ACFF92D4</t>
  </si>
  <si>
    <t>DIRECCION DE RECURSOS MATERIALES</t>
  </si>
  <si>
    <t>FABIOLA DE JESUS</t>
  </si>
  <si>
    <t>CASTILLO</t>
  </si>
  <si>
    <t>22823901</t>
  </si>
  <si>
    <t>D1CCFB09D58C2B4A0B2AB3BD12CE8DB4</t>
  </si>
  <si>
    <t>APOYO A DIPUTADOS DIP. VICTOR RAUL HERNANDEZ LOPEZ</t>
  </si>
  <si>
    <t>MIRIAM ZEHE</t>
  </si>
  <si>
    <t>22823902</t>
  </si>
  <si>
    <t>CC7730807DFDB9AA0785271412B1DC90</t>
  </si>
  <si>
    <t>VALENTINA DE JESUS</t>
  </si>
  <si>
    <t>CERON</t>
  </si>
  <si>
    <t>CASTRO</t>
  </si>
  <si>
    <t>22823903</t>
  </si>
  <si>
    <t>BBC13C07A2681F4A4A7015B7D08B8323</t>
  </si>
  <si>
    <t>MARI BELL</t>
  </si>
  <si>
    <t>CIRIACO</t>
  </si>
  <si>
    <t>PIÑON</t>
  </si>
  <si>
    <t>22823904</t>
  </si>
  <si>
    <t>CFB9ADF49AE21103077A059AE6C9E1E2</t>
  </si>
  <si>
    <t>APOYO A DIPUTADOS DIP. NOE DOROTEO CASTILLEJOS</t>
  </si>
  <si>
    <t>ALBA LEILANY</t>
  </si>
  <si>
    <t>VICTORIA</t>
  </si>
  <si>
    <t>ORTIZ</t>
  </si>
  <si>
    <t>22824217</t>
  </si>
  <si>
    <t>221F53202D576BE7B03102FAA9DDD444</t>
  </si>
  <si>
    <t>FERNANDO</t>
  </si>
  <si>
    <t>VILLAGOMEZ</t>
  </si>
  <si>
    <t>22824218</t>
  </si>
  <si>
    <t>608F1A6E2379C654169C082A5DE8CDDA</t>
  </si>
  <si>
    <t>LUISA</t>
  </si>
  <si>
    <t>CORTES</t>
  </si>
  <si>
    <t>22824219</t>
  </si>
  <si>
    <t>CB76621043C473724A065009E20E7819</t>
  </si>
  <si>
    <t>MELINA</t>
  </si>
  <si>
    <t>HERNANDEZ</t>
  </si>
  <si>
    <t>22824220</t>
  </si>
  <si>
    <t>3821DF2B091D36D75B54D72842E08079</t>
  </si>
  <si>
    <t>NANCY NATALIA</t>
  </si>
  <si>
    <t>BENITEZ</t>
  </si>
  <si>
    <t>ZARATE</t>
  </si>
  <si>
    <t>22824221</t>
  </si>
  <si>
    <t>5265BE405CCE3FD8C47C91CA9D81A751</t>
  </si>
  <si>
    <t>SECRETARIO ADJUNTO (SSA)</t>
  </si>
  <si>
    <t>SECRETARIA DE SERVICIOS ADMINISTRATIVOS</t>
  </si>
  <si>
    <t>CARLOS EMILIO</t>
  </si>
  <si>
    <t>22824153</t>
  </si>
  <si>
    <t>A79DDA5531FEEA1FEE5325C83D31CA15</t>
  </si>
  <si>
    <t>JEFE DE UNIDAD DE CONTABILIDAD</t>
  </si>
  <si>
    <t>DIRECCION DE FINANZAS</t>
  </si>
  <si>
    <t>BEATRIZ ADRIANA</t>
  </si>
  <si>
    <t>SALINAS</t>
  </si>
  <si>
    <t>22824154</t>
  </si>
  <si>
    <t>42A89F2D1E437D188E1DD4E0A6AE860C</t>
  </si>
  <si>
    <t>ADOLFO ERNESTO</t>
  </si>
  <si>
    <t>ACEVEDO</t>
  </si>
  <si>
    <t>ARELLANES</t>
  </si>
  <si>
    <t>13847.6</t>
  </si>
  <si>
    <t>11980.44</t>
  </si>
  <si>
    <t>22824155</t>
  </si>
  <si>
    <t>3F44745A61AA3BDC2460C896DB898A86</t>
  </si>
  <si>
    <t>APOYO A DIPUTADOS DIP. SERGIO LOPEZ SANCHEZ</t>
  </si>
  <si>
    <t>KARINA</t>
  </si>
  <si>
    <t>ALONZO</t>
  </si>
  <si>
    <t>YESSICA</t>
  </si>
  <si>
    <t>22824156</t>
  </si>
  <si>
    <t>F486E587D5F42BAA70DAC27DD4497C0E</t>
  </si>
  <si>
    <t>DIRECTOR DE LA UNIDAD DE TRANSPARENCIA</t>
  </si>
  <si>
    <t>ADAN</t>
  </si>
  <si>
    <t>22824089</t>
  </si>
  <si>
    <t>0BB2127D3427FCC7B59860DD15CB1049</t>
  </si>
  <si>
    <t>JEFE DE DEPARTAMENTO DE ESTUDIOS DE LAS MUJERES</t>
  </si>
  <si>
    <t>AMIRA AZUCENA</t>
  </si>
  <si>
    <t>RAMIREZ</t>
  </si>
  <si>
    <t>22824090</t>
  </si>
  <si>
    <t>4838B9FB95B4A6CB598220FFDE411E62</t>
  </si>
  <si>
    <t>JEFE DE DEPARTAMENTO DE NORMATIVIDAD</t>
  </si>
  <si>
    <t>GABRIELA</t>
  </si>
  <si>
    <t>CUETO</t>
  </si>
  <si>
    <t>22824091</t>
  </si>
  <si>
    <t>29C2A79BE9BD5A5123B41BC25D52240C</t>
  </si>
  <si>
    <t>DIRECTOR DE FINANZAS</t>
  </si>
  <si>
    <t>TERESA LIUDMILA</t>
  </si>
  <si>
    <t>CUEVAS</t>
  </si>
  <si>
    <t>14502</t>
  </si>
  <si>
    <t>11847.44</t>
  </si>
  <si>
    <t>22824092</t>
  </si>
  <si>
    <t>74CD3AF090C07C22BD7CBB97F4363159</t>
  </si>
  <si>
    <t>SILVA</t>
  </si>
  <si>
    <t>MENDOZA</t>
  </si>
  <si>
    <t>22824025</t>
  </si>
  <si>
    <t>D4DABD4BDE9BC86078B741098E8B5FA5</t>
  </si>
  <si>
    <t>MARTHA PATRICIA</t>
  </si>
  <si>
    <t>SANTIAGO</t>
  </si>
  <si>
    <t>22824026</t>
  </si>
  <si>
    <t>552CFE9A7F935756C8BA793305835FFF</t>
  </si>
  <si>
    <t>AGRIPINA</t>
  </si>
  <si>
    <t>GALICIA</t>
  </si>
  <si>
    <t>27944.4</t>
  </si>
  <si>
    <t>23265.18</t>
  </si>
  <si>
    <t>22824027</t>
  </si>
  <si>
    <t>820EB4885CD882AD949E33B1DFFBAFB5</t>
  </si>
  <si>
    <t>CESAR EMIGDIO</t>
  </si>
  <si>
    <t>22824028</t>
  </si>
  <si>
    <t>7769C9D42A99F17DADF014DE91147BB0</t>
  </si>
  <si>
    <t>GRACIELA</t>
  </si>
  <si>
    <t>LEYVA</t>
  </si>
  <si>
    <t>22823961</t>
  </si>
  <si>
    <t>0E55E5BAED46CA65F8650E97D1921F4B</t>
  </si>
  <si>
    <t>ARELIS</t>
  </si>
  <si>
    <t>ANTONIO</t>
  </si>
  <si>
    <t>22823962</t>
  </si>
  <si>
    <t>1E21C6EDDAE7CC79278D65CF607351C7</t>
  </si>
  <si>
    <t>DIRECCION DE SEGURIDAD Y RESGUARDO</t>
  </si>
  <si>
    <t>CAROLINA LIBERTAD</t>
  </si>
  <si>
    <t>22823963</t>
  </si>
  <si>
    <t>B51770FD35CD981D4754501231881438</t>
  </si>
  <si>
    <t>MARGARITA LOURDES</t>
  </si>
  <si>
    <t>22823964</t>
  </si>
  <si>
    <t>01FAEE07104076BD0EC7B8B9A24961C2</t>
  </si>
  <si>
    <t>LUIS ARTURO</t>
  </si>
  <si>
    <t>BRAVO</t>
  </si>
  <si>
    <t>25893.8</t>
  </si>
  <si>
    <t>21466.82</t>
  </si>
  <si>
    <t>22823897</t>
  </si>
  <si>
    <t>9D2E62BC7CF8551F690D9D330241BF2B</t>
  </si>
  <si>
    <t>DIRECCION DE ASUNTOS JURIDICOS</t>
  </si>
  <si>
    <t>MANUEL JAVIER</t>
  </si>
  <si>
    <t>CALLEJA</t>
  </si>
  <si>
    <t>HEREDIA</t>
  </si>
  <si>
    <t>22823898</t>
  </si>
  <si>
    <t>DEA49C068C91A716635593A497F21C54</t>
  </si>
  <si>
    <t>VERONICA</t>
  </si>
  <si>
    <t>CAMACHO</t>
  </si>
  <si>
    <t>22823899</t>
  </si>
  <si>
    <t>E81AF00C0DAA6D995A4D62A15EB9292D</t>
  </si>
  <si>
    <t>GERARDO</t>
  </si>
  <si>
    <t>CANSECO</t>
  </si>
  <si>
    <t>22823900</t>
  </si>
  <si>
    <t>DD1ECB5FD6282911C81578A2363B8454</t>
  </si>
  <si>
    <t>PATRICIA</t>
  </si>
  <si>
    <t>22824213</t>
  </si>
  <si>
    <t>4065BD51D60E11CA0895C51A34BF1B79</t>
  </si>
  <si>
    <t>UNIDAD DE TRANSPARENCIA</t>
  </si>
  <si>
    <t>YADIRA</t>
  </si>
  <si>
    <t>22824214</t>
  </si>
  <si>
    <t>DAEE586DDF10D0087FA31D5EF6BEA07F</t>
  </si>
  <si>
    <t>APOYO A DIPUTADOS DIP. ADRIANA ALTAMIRANO ROSALES</t>
  </si>
  <si>
    <t>GABRIEL</t>
  </si>
  <si>
    <t>9674</t>
  </si>
  <si>
    <t>8832.6</t>
  </si>
  <si>
    <t>22824215</t>
  </si>
  <si>
    <t>F4FF787E98A9FD258674F340BC337A4A</t>
  </si>
  <si>
    <t>APOYO A DIPUTADOS DIP. ANTONIA NATIVIDAD DIAZ JIMENEZ</t>
  </si>
  <si>
    <t>JOSE JUAN</t>
  </si>
  <si>
    <t>VILLALOBOS</t>
  </si>
  <si>
    <t>22824216</t>
  </si>
  <si>
    <t>8CE73A2099EAB941BAD62BD182FA42D6</t>
  </si>
  <si>
    <t>JEFE DE DEPARTAMENTO DE ASUNTOS CONSTITUCIONALES Y CONTENCIOSO</t>
  </si>
  <si>
    <t>JUDITH</t>
  </si>
  <si>
    <t/>
  </si>
  <si>
    <t>22824149</t>
  </si>
  <si>
    <t>3622D2FACCA6E74FE55B08C9014D1B2D</t>
  </si>
  <si>
    <t>DIRECTOR DE PROCEDIMIENTOS JURÍDICOS</t>
  </si>
  <si>
    <t>DIRECCION DE PROCEDIMIENTOS JURIDICOS</t>
  </si>
  <si>
    <t>ISRRAEL</t>
  </si>
  <si>
    <t>SAMPEDRO</t>
  </si>
  <si>
    <t>22824150</t>
  </si>
  <si>
    <t>D830C710425580BBC34772207B901312</t>
  </si>
  <si>
    <t>SECRETARIO TÉCNICO (JUCOPO)</t>
  </si>
  <si>
    <t>JUCOPO</t>
  </si>
  <si>
    <t>KAREN</t>
  </si>
  <si>
    <t>CARRILLO</t>
  </si>
  <si>
    <t>22824151</t>
  </si>
  <si>
    <t>2D657378E937A8596D3673F7F13E6652</t>
  </si>
  <si>
    <t>JEFE DE DEPARTAMENTO OFICIAL DE DATOS PERSONALES</t>
  </si>
  <si>
    <t>CECILIA SYLVIA</t>
  </si>
  <si>
    <t>JOSE</t>
  </si>
  <si>
    <t>22824152</t>
  </si>
  <si>
    <t>8505594654D8F8209AE30E72D64B091A</t>
  </si>
  <si>
    <t>JEFE DE DEPARTAMENTO DE CONTABILIDAD</t>
  </si>
  <si>
    <t>HISELIA</t>
  </si>
  <si>
    <t>22824085</t>
  </si>
  <si>
    <t>38CC947E2D7EF1BB1B8ECF8523E3B73E</t>
  </si>
  <si>
    <t>JEFE DE DEPARTAMENTO DE RELACIONES INSTITUCIONALES</t>
  </si>
  <si>
    <t>ESTEFANIA</t>
  </si>
  <si>
    <t>CARMONA</t>
  </si>
  <si>
    <t>MARIN</t>
  </si>
  <si>
    <t>22824086</t>
  </si>
  <si>
    <t>B1C270E3863312603D42ABE69A1CD256</t>
  </si>
  <si>
    <t>JEFE DE DEPARTAMENTO DE VINCULACIÓN ESTATAL Y FEDERAL</t>
  </si>
  <si>
    <t>DIRECCION DE VINCULACION LEGISLATIVA CON EL GOBIERNO ESTATAL Y FEDERAL</t>
  </si>
  <si>
    <t>MARIA VERONICA</t>
  </si>
  <si>
    <t>CASTAÑEDA</t>
  </si>
  <si>
    <t>22824087</t>
  </si>
  <si>
    <t>B0393526E6637262B05F1625005D68B0</t>
  </si>
  <si>
    <t>JEFE DE DEPARTAMENTO DE AUDITORIA</t>
  </si>
  <si>
    <t>JOSE ANTONIO</t>
  </si>
  <si>
    <t>CHAVEZ</t>
  </si>
  <si>
    <t>SARABIA</t>
  </si>
  <si>
    <t>22824088</t>
  </si>
  <si>
    <t>340FA289395EE0D3806C3660EDFFD84F</t>
  </si>
  <si>
    <t>LAURA ELENA</t>
  </si>
  <si>
    <t>SERRANO</t>
  </si>
  <si>
    <t>ALCALA</t>
  </si>
  <si>
    <t>22824021</t>
  </si>
  <si>
    <t>AD621DF3F5C8B822FE5B0471A626AA42</t>
  </si>
  <si>
    <t>RICARDO ENRIQUE</t>
  </si>
  <si>
    <t>22824022</t>
  </si>
  <si>
    <t>D4F96847D644417AD112AD3EA12932D0</t>
  </si>
  <si>
    <t>HILDA MARGARITA</t>
  </si>
  <si>
    <t>AGUIRRE</t>
  </si>
  <si>
    <t>22824023</t>
  </si>
  <si>
    <t>FC1DD63F7819947882D6749216AB5913</t>
  </si>
  <si>
    <t>22824024</t>
  </si>
  <si>
    <t>D666F0A029B5A1965F7B0D263B085FBC</t>
  </si>
  <si>
    <t>VALENTINA</t>
  </si>
  <si>
    <t>JOAQUIN</t>
  </si>
  <si>
    <t>JUAN</t>
  </si>
  <si>
    <t>27519.4</t>
  </si>
  <si>
    <t>22925.68</t>
  </si>
  <si>
    <t>22823957</t>
  </si>
  <si>
    <t>994F796A5492D9D3F785216446F0D000</t>
  </si>
  <si>
    <t>CESAR MANUEL</t>
  </si>
  <si>
    <t>LAUREL</t>
  </si>
  <si>
    <t>PONCE</t>
  </si>
  <si>
    <t>22823958</t>
  </si>
  <si>
    <t>02E97F7C5C0DE5BF6DEB3A582276BF2C</t>
  </si>
  <si>
    <t>MANUEL OSCAR</t>
  </si>
  <si>
    <t>ROBLES</t>
  </si>
  <si>
    <t>22823959</t>
  </si>
  <si>
    <t>4860B0187EC728258A86E9AA6D1D3637</t>
  </si>
  <si>
    <t>10A</t>
  </si>
  <si>
    <t>TECNICO 10A</t>
  </si>
  <si>
    <t>HORTENCIA</t>
  </si>
  <si>
    <t>LEON</t>
  </si>
  <si>
    <t>20616.6</t>
  </si>
  <si>
    <t>17437.16</t>
  </si>
  <si>
    <t>22823960</t>
  </si>
  <si>
    <t>D55658215A58502B17B55348FF9265B3</t>
  </si>
  <si>
    <t>APOYO A DIPUTADOS DIP. HORACIO SOSA VILLAVICENCIO</t>
  </si>
  <si>
    <t>MARIA DE JESUS</t>
  </si>
  <si>
    <t>BALTAZAR</t>
  </si>
  <si>
    <t>CARRASCO</t>
  </si>
  <si>
    <t>22823893</t>
  </si>
  <si>
    <t>7F39E1C69B27CB2E2017A952C2620FFF</t>
  </si>
  <si>
    <t>HUGO</t>
  </si>
  <si>
    <t>BAUTISTA</t>
  </si>
  <si>
    <t>18618.78</t>
  </si>
  <si>
    <t>22823894</t>
  </si>
  <si>
    <t>4D1275E05D6861EA60A68F2D8D688765</t>
  </si>
  <si>
    <t>CESAR DAVID</t>
  </si>
  <si>
    <t>BERMUDEZ</t>
  </si>
  <si>
    <t>22823895</t>
  </si>
  <si>
    <t>B6F03558300D6DF2D1AE59941508A157</t>
  </si>
  <si>
    <t>APOYO A DIPUTADOS DIP. PABLO DIAZ JIMENEZ</t>
  </si>
  <si>
    <t>IVAN ELIHU</t>
  </si>
  <si>
    <t>BLAS</t>
  </si>
  <si>
    <t>REYES</t>
  </si>
  <si>
    <t>22823896</t>
  </si>
  <si>
    <t>48101323E9171001F0FCBE7CE3FB24F2</t>
  </si>
  <si>
    <t>APOYO A DIPUTADOS DIP. LUISA CORTES GARCIA</t>
  </si>
  <si>
    <t>ELPIDIO</t>
  </si>
  <si>
    <t>SIBAJA</t>
  </si>
  <si>
    <t>22824209</t>
  </si>
  <si>
    <t>DDB8D6B64CEC1E7A1719DABE1EBC122D</t>
  </si>
  <si>
    <t>APOYO A DIPUTADOS DIP. MARIA LUISA MATUS FUENTES</t>
  </si>
  <si>
    <t>URBIETA</t>
  </si>
  <si>
    <t>22824210</t>
  </si>
  <si>
    <t>C4018CB98700416E906C961D75096675</t>
  </si>
  <si>
    <t>MARIA ISABEL</t>
  </si>
  <si>
    <t>22824211</t>
  </si>
  <si>
    <t>E65AE8E809D2B26627CF8553FA987B55</t>
  </si>
  <si>
    <t>FRANCO ALFONSO</t>
  </si>
  <si>
    <t>ARMENGOL</t>
  </si>
  <si>
    <t>22824212</t>
  </si>
  <si>
    <t>FD21A3E5D9FEB8B31868022622CF3C59</t>
  </si>
  <si>
    <t>JEFE DE DEPARTAMENTO DE PATRIMONIO E INVENTARIOS</t>
  </si>
  <si>
    <t>CARLOS ENRIQUE</t>
  </si>
  <si>
    <t>SANTIBAÑEZ</t>
  </si>
  <si>
    <t>HUANTES</t>
  </si>
  <si>
    <t>22824145</t>
  </si>
  <si>
    <t>735BB4B4F0B9E3702CD82A413E64B5BD</t>
  </si>
  <si>
    <t>JEFE DE DEPARTAMENTO DE PRENSA Y DIFUSIÓN</t>
  </si>
  <si>
    <t>OSCAR SANTIAGO</t>
  </si>
  <si>
    <t>HERRERA</t>
  </si>
  <si>
    <t>22824146</t>
  </si>
  <si>
    <t>577F27AC45E271762DF20D8EEB9813FD</t>
  </si>
  <si>
    <t>JEFE DE DEPARTAMENTO DE SEGUIMIENTO PATRIMONIAL</t>
  </si>
  <si>
    <t>DIRECCION DE CONTROL Y SEGUIMIENTO PATRIMONIAL</t>
  </si>
  <si>
    <t>VICTOR LEONEL</t>
  </si>
  <si>
    <t>22824147</t>
  </si>
  <si>
    <t>457B477ADBB77392DF834F822C506E0E</t>
  </si>
  <si>
    <t>JEFE DE DEPARTAMENTO DE CONTROL Y EVALUACIÓN</t>
  </si>
  <si>
    <t>RODOLFO</t>
  </si>
  <si>
    <t>22824148</t>
  </si>
  <si>
    <t>936DD38DAED5467E02C7D562F1136B47</t>
  </si>
  <si>
    <t>JEFE DE DEPARTAMENTO DE ATENCIÓN CIUDADANA</t>
  </si>
  <si>
    <t>DIRECCION DE GESTION SOCIAL</t>
  </si>
  <si>
    <t>TANIA JOSHELIN</t>
  </si>
  <si>
    <t>BARROSO</t>
  </si>
  <si>
    <t>FABIAN</t>
  </si>
  <si>
    <t>22824081</t>
  </si>
  <si>
    <t>68063C34D7A84D8D27F8D4B6647D7D0D</t>
  </si>
  <si>
    <t>JEFE DE DEPARTAMENTO DE SUPERVISIÓN OPERATIVA</t>
  </si>
  <si>
    <t>ALBERTO</t>
  </si>
  <si>
    <t>22824083</t>
  </si>
  <si>
    <t>8C4C3AD88A71359E693027E8D57F18CE</t>
  </si>
  <si>
    <t>DIRECTOR DE ASUNTOS JURIDICOS</t>
  </si>
  <si>
    <t>ROSELIA</t>
  </si>
  <si>
    <t>BERNARDO</t>
  </si>
  <si>
    <t>SANTOS</t>
  </si>
  <si>
    <t>22824084</t>
  </si>
  <si>
    <t>C994EC08979549EFB920573FF2001B4B</t>
  </si>
  <si>
    <t>JUAN CARLOS</t>
  </si>
  <si>
    <t>22824017</t>
  </si>
  <si>
    <t>74B5C5887079F79DD5137C402A34B01C</t>
  </si>
  <si>
    <t>DIRECTOR DE SERVICIOS GENERALES</t>
  </si>
  <si>
    <t>EMMANUEL</t>
  </si>
  <si>
    <t>MELCHOR</t>
  </si>
  <si>
    <t>22824082</t>
  </si>
  <si>
    <t>EFA9A48CDD8CC8C97D4361F57E3790B8</t>
  </si>
  <si>
    <t>MARIA DE LOS ANGELES</t>
  </si>
  <si>
    <t>22824018</t>
  </si>
  <si>
    <t>4B5BF0A2C4A1C986A4CE11FFFE0F7AE7</t>
  </si>
  <si>
    <t>APOYO A DIPUTADOS DIP. REYNA VICTORIA JIMENEZ CERVANTES</t>
  </si>
  <si>
    <t>LIZETH</t>
  </si>
  <si>
    <t>27575.2</t>
  </si>
  <si>
    <t>22981.48</t>
  </si>
  <si>
    <t>22824019</t>
  </si>
  <si>
    <t>527C03E966D4AAF63746EB21B519CB2F</t>
  </si>
  <si>
    <t>EMMANUEL RUBIEL</t>
  </si>
  <si>
    <t>AQUINO</t>
  </si>
  <si>
    <t>22824020</t>
  </si>
  <si>
    <t>9EC4FDFA8D74DB861D5F8D3398B1BBC4</t>
  </si>
  <si>
    <t>LIVERIA</t>
  </si>
  <si>
    <t>JARQUIN</t>
  </si>
  <si>
    <t>MANZANO</t>
  </si>
  <si>
    <t>22823953</t>
  </si>
  <si>
    <t>0DAC2D5A4FE49F1195D6A3D9C5D3C523</t>
  </si>
  <si>
    <t>LIZBETH NAYELLI</t>
  </si>
  <si>
    <t>JAVIER</t>
  </si>
  <si>
    <t>GONZALEZ</t>
  </si>
  <si>
    <t>22823954</t>
  </si>
  <si>
    <t>26D3C846A3E9DF6DD237ECF422ACB5E6</t>
  </si>
  <si>
    <t>VIRGINIA</t>
  </si>
  <si>
    <t>22823955</t>
  </si>
  <si>
    <t>0B4A5D4B5DE0944A36527A42DE4F2FFB</t>
  </si>
  <si>
    <t>APOYO A DIPUTADOS DIP. ALEJANDRO AVILES ALVAREZ</t>
  </si>
  <si>
    <t>MARIA LUISA</t>
  </si>
  <si>
    <t>22823956</t>
  </si>
  <si>
    <t>8DC484474038291E14FE60E927CC1878</t>
  </si>
  <si>
    <t>GASPAR</t>
  </si>
  <si>
    <t>22823889</t>
  </si>
  <si>
    <t>075F2F5E7F151A2436DB0E25B1376BEA</t>
  </si>
  <si>
    <t>GONZALO</t>
  </si>
  <si>
    <t>22823890</t>
  </si>
  <si>
    <t>AFE40601B0A722B686732DB198B14B34</t>
  </si>
  <si>
    <t>ARACELI</t>
  </si>
  <si>
    <t>GUTIERREZ</t>
  </si>
  <si>
    <t>22823891</t>
  </si>
  <si>
    <t>92FF95D5843171E91A02E8953618BA24</t>
  </si>
  <si>
    <t>CELIA</t>
  </si>
  <si>
    <t>GOMEZ</t>
  </si>
  <si>
    <t>22823892</t>
  </si>
  <si>
    <t>F451385FC8C1794B90219C9830EF5EDE</t>
  </si>
  <si>
    <t>LAURA NANCY</t>
  </si>
  <si>
    <t>22824205</t>
  </si>
  <si>
    <t>5FA9A4BC2D0BA0BE695B2B8C9F66F207</t>
  </si>
  <si>
    <t>APOYO A DIPUTADOS DIP. XOCHITL JAZMIN VELAZQUEZ VASQUEZ</t>
  </si>
  <si>
    <t>ANA LAURA</t>
  </si>
  <si>
    <t>MENDEZ</t>
  </si>
  <si>
    <t>22824206</t>
  </si>
  <si>
    <t>CE33EA89E93469F6B30591C1286D7178</t>
  </si>
  <si>
    <t>DORELIA JUANA</t>
  </si>
  <si>
    <t>22824207</t>
  </si>
  <si>
    <t>927BA5CD09DB78931841DBC2AA197BB1</t>
  </si>
  <si>
    <t>ABEL</t>
  </si>
  <si>
    <t>SEVERO</t>
  </si>
  <si>
    <t>VALENTIN</t>
  </si>
  <si>
    <t>22824208</t>
  </si>
  <si>
    <t>17656F57916BA329D95F44327416FDD4</t>
  </si>
  <si>
    <t>JEFE DE DEPARTAMENTO DE ADQUISICIONES</t>
  </si>
  <si>
    <t>ISRAEL OSVALDO</t>
  </si>
  <si>
    <t>VENTURA</t>
  </si>
  <si>
    <t>22824141</t>
  </si>
  <si>
    <t>F14DBC36817A2CA296C97C7F5FAAF8D9</t>
  </si>
  <si>
    <t>DIRECTOR DE PROCEDIMIENTOS JURÍDICOS MUNICIPALES</t>
  </si>
  <si>
    <t>DIRECCION DE PROCEDIMIENTOS JURIDICOS MUNICIPALES</t>
  </si>
  <si>
    <t>SUAREZ</t>
  </si>
  <si>
    <t>22824142</t>
  </si>
  <si>
    <t>D767A7871BDBBD444225CFB1E652BB28</t>
  </si>
  <si>
    <t>JEFE DE DEPARTAMENTO DE RESGUARDO</t>
  </si>
  <si>
    <t>GARRIDO</t>
  </si>
  <si>
    <t>22824143</t>
  </si>
  <si>
    <t>568319F2FFEA2B10F90B5D492B03062C</t>
  </si>
  <si>
    <t>JEFE DE DEPARTAMENTO DE COMISIONES PERMANENTES</t>
  </si>
  <si>
    <t>22824144</t>
  </si>
  <si>
    <t>3D16C8E47E4382073AF1594A221B7595</t>
  </si>
  <si>
    <t>DIRECTOR DE RECURSOS HUMANOS</t>
  </si>
  <si>
    <t>AZUCENA NALLELY</t>
  </si>
  <si>
    <t>ANGUIANO</t>
  </si>
  <si>
    <t>22824077</t>
  </si>
  <si>
    <t>6BDBCD84BB12132EC0D8C859B05680B8</t>
  </si>
  <si>
    <t>SECRETARIA PARTICULAR (SSA)</t>
  </si>
  <si>
    <t>YESENIA</t>
  </si>
  <si>
    <t>APARICIO</t>
  </si>
  <si>
    <t>22824078</t>
  </si>
  <si>
    <t>D543FB77700AFA62104FA89A4FD159FD</t>
  </si>
  <si>
    <t>JEFE DE DEPARTAMENTO DE SEGUIMIENTO A LA DEMANDA</t>
  </si>
  <si>
    <t>CRISTOBAL</t>
  </si>
  <si>
    <t>AVENDAÑO</t>
  </si>
  <si>
    <t>ROSAS</t>
  </si>
  <si>
    <t>22824079</t>
  </si>
  <si>
    <t>1DC0E0E232E4CFDB59C6DD1D434ECCFD</t>
  </si>
  <si>
    <t>SECRETARIO PARTICULAR PRESIDENCIA</t>
  </si>
  <si>
    <t>YESICA SOCORRO</t>
  </si>
  <si>
    <t>BALDERAS</t>
  </si>
  <si>
    <t>MARQUEZ</t>
  </si>
  <si>
    <t>22824080</t>
  </si>
  <si>
    <t>3A8BF4582D5246D77CBB548E90E49434</t>
  </si>
  <si>
    <t>APOYO A DIPUTADOS DIP. FREDDY GIL PINEDA GOPAR</t>
  </si>
  <si>
    <t>AIDA ROSA</t>
  </si>
  <si>
    <t>RUIZ</t>
  </si>
  <si>
    <t>24518.62</t>
  </si>
  <si>
    <t>22824013</t>
  </si>
  <si>
    <t>818814AD1B7D81A58BBCDA5953507A33</t>
  </si>
  <si>
    <t>LINA NANCI</t>
  </si>
  <si>
    <t>27799.4</t>
  </si>
  <si>
    <t>23205.68</t>
  </si>
  <si>
    <t>22824014</t>
  </si>
  <si>
    <t>52DDB2ADACD61D04BF84D6059EDA6C3E</t>
  </si>
  <si>
    <t>ELIAS ANTONIO</t>
  </si>
  <si>
    <t>22824015</t>
  </si>
  <si>
    <t>EBD90A5E9019D0DA1709C4D767F1C61F</t>
  </si>
  <si>
    <t>MARIA TERESA</t>
  </si>
  <si>
    <t>22824016</t>
  </si>
  <si>
    <t>704681E7E538CF977023A1216A65D60B</t>
  </si>
  <si>
    <t>PEDRO</t>
  </si>
  <si>
    <t>22823949</t>
  </si>
  <si>
    <t>24A0C4EC9663140E72E787D2D9042747</t>
  </si>
  <si>
    <t>OROZCO</t>
  </si>
  <si>
    <t>20709.08</t>
  </si>
  <si>
    <t>22823950</t>
  </si>
  <si>
    <t>187AB4E7DA4E15CA1245D4E1E206AAD7</t>
  </si>
  <si>
    <t>AMAIRANI AURORA</t>
  </si>
  <si>
    <t>22823951</t>
  </si>
  <si>
    <t>2381242E0AFF734737ECC1443F24CF6C</t>
  </si>
  <si>
    <t>CARLOS ULISES</t>
  </si>
  <si>
    <t>22823952</t>
  </si>
  <si>
    <t>4F5E7E9B2AF350628AF8973F4063AA3A</t>
  </si>
  <si>
    <t>ALVARADO</t>
  </si>
  <si>
    <t>22823887</t>
  </si>
  <si>
    <t>81E21FAF32E8C564169C2293EF1E515C</t>
  </si>
  <si>
    <t>APOYO A DIPUTADOS DIP. NATIVIDAD DIAZ JIMENEZ</t>
  </si>
  <si>
    <t>DE VIVAR DIEGO MARTIN ALEJANDRO</t>
  </si>
  <si>
    <t>ALVAREZ</t>
  </si>
  <si>
    <t>ROMO</t>
  </si>
  <si>
    <t>22823888</t>
  </si>
  <si>
    <t>29BBE24F50F36C5314A2C28EA054EF67</t>
  </si>
  <si>
    <t>APOYO A DIPUTADOS DIP. SESUL BOLAÑOS LOPEZ</t>
  </si>
  <si>
    <t>IVAN</t>
  </si>
  <si>
    <t>RAMALES</t>
  </si>
  <si>
    <t>22824201</t>
  </si>
  <si>
    <t>F94E934C067C185CAAAA563DFC6844B9</t>
  </si>
  <si>
    <t>RENDON</t>
  </si>
  <si>
    <t>22824202</t>
  </si>
  <si>
    <t>0BAE899C3163ECB995E9346661B4EA45</t>
  </si>
  <si>
    <t>APOYO A DIPUTADOS DIP. LUIS ALBERTO SOSA CASTILLO</t>
  </si>
  <si>
    <t>ESCOLASTICA</t>
  </si>
  <si>
    <t>RIOS</t>
  </si>
  <si>
    <t>22824203</t>
  </si>
  <si>
    <t>239E6E8ABB8A861E59545A63119D9EA6</t>
  </si>
  <si>
    <t>DAVID</t>
  </si>
  <si>
    <t>22824204</t>
  </si>
  <si>
    <t>780E283EB77EAEBC5087903001A72ABF</t>
  </si>
  <si>
    <t>JEFE DE DEPARTAMENTO DE ESTUDIOS JURÍDICOS</t>
  </si>
  <si>
    <t>CENTRO DE ESTUDIOS JURIDICOS E INVESTIGACION PARLAMENTARIA</t>
  </si>
  <si>
    <t>CESARIO</t>
  </si>
  <si>
    <t>22824137</t>
  </si>
  <si>
    <t>0E179258483DC6DE9FF11DB18CD1F5F3</t>
  </si>
  <si>
    <t>JEFE DE DEPARTAMENTO DE RESPONSABILIDADES ADMINISTRATIVAS MUNICIPALES</t>
  </si>
  <si>
    <t>AZUCENA</t>
  </si>
  <si>
    <t>22824138</t>
  </si>
  <si>
    <t>7729A54611DF12F4A1DC4A6944A25771</t>
  </si>
  <si>
    <t>DIRECTOR DE CENTRO DE ESTUDIOS DE LAS MUJERES Y PARIDAD DE GENERO</t>
  </si>
  <si>
    <t>SALAZAR</t>
  </si>
  <si>
    <t>RIVAS</t>
  </si>
  <si>
    <t>22824139</t>
  </si>
  <si>
    <t>620915CF121BBA6A246127B31E3CD693</t>
  </si>
  <si>
    <t>JEFE DE DEPARTAMENTO DE RELACIONES Y PRESTACIONES</t>
  </si>
  <si>
    <t>YOSHIRA</t>
  </si>
  <si>
    <t>22824140</t>
  </si>
  <si>
    <t>D5CA51F0DA9B66FEA30B9CF3E704F7B3</t>
  </si>
  <si>
    <t>AUXILIAR 01</t>
  </si>
  <si>
    <t>AUXILIAR</t>
  </si>
  <si>
    <t>ISAURA</t>
  </si>
  <si>
    <t>8791.8</t>
  </si>
  <si>
    <t>8594.38</t>
  </si>
  <si>
    <t>22824073</t>
  </si>
  <si>
    <t>CCFB27E1378DEA81AB83D542F1F46E3C</t>
  </si>
  <si>
    <t>DENISSE</t>
  </si>
  <si>
    <t>ZAVALETA</t>
  </si>
  <si>
    <t>22824074</t>
  </si>
  <si>
    <t>F7A583E3172D409A1C1A57C027920CDE</t>
  </si>
  <si>
    <t>JEFE DE DEPARTAMENTO DE PROCEDIMIENTOS ADMINISTRATIVOS</t>
  </si>
  <si>
    <t>LILI DEL CARMEN</t>
  </si>
  <si>
    <t>NAHON</t>
  </si>
  <si>
    <t>22824075</t>
  </si>
  <si>
    <t>22267E2962CD4FE378B422E1C218EFD1</t>
  </si>
  <si>
    <t>SECRETARIO TÉCNICO (SSP)</t>
  </si>
  <si>
    <t>MARTIN ALEJANDRO</t>
  </si>
  <si>
    <t>AMBROSIO</t>
  </si>
  <si>
    <t>22824076</t>
  </si>
  <si>
    <t>50D6C8BAA55B3041BA488B6F7C15A4D1</t>
  </si>
  <si>
    <t>APOYO A DIPUTADOS DIP. MELINA HERNANDEZ SOSA</t>
  </si>
  <si>
    <t>LEOPOLDA LETICIA</t>
  </si>
  <si>
    <t>BARRITA</t>
  </si>
  <si>
    <t>22824009</t>
  </si>
  <si>
    <t>81267C1CA75CDC15FCC85BB548B09A0D</t>
  </si>
  <si>
    <t>LOS SANTOS EMMANUEL</t>
  </si>
  <si>
    <t>22824010</t>
  </si>
  <si>
    <t>204FBE70B2030A6738ACED724D27B714</t>
  </si>
  <si>
    <t>APOYO A DIPUTADOS DIP. NICOLAS ENRIQUE FERIA ROMERO</t>
  </si>
  <si>
    <t>JACQUELINE</t>
  </si>
  <si>
    <t>22824011</t>
  </si>
  <si>
    <t>F9A3582DF213CB1CCAAD689C10A03E93</t>
  </si>
  <si>
    <t>LAURA HORTENSIA</t>
  </si>
  <si>
    <t>22824012</t>
  </si>
  <si>
    <t>04AF9BC7C6DE02709C90A2A87B6C82D4</t>
  </si>
  <si>
    <t>TANIA EUNICE</t>
  </si>
  <si>
    <t>22823945</t>
  </si>
  <si>
    <t>AC41144FF4C039DA79BA37EE3C11E284</t>
  </si>
  <si>
    <t>CONCEPCION</t>
  </si>
  <si>
    <t>22823946</t>
  </si>
  <si>
    <t>E6F6249ED737E9CD3285AEAD748A5DC8</t>
  </si>
  <si>
    <t>DONAJI</t>
  </si>
  <si>
    <t>22823947</t>
  </si>
  <si>
    <t>4999C10A8902C9D3535F5C42CE6CF4E3</t>
  </si>
  <si>
    <t>BEATRIZ</t>
  </si>
  <si>
    <t>22823948</t>
  </si>
  <si>
    <t>5C4001FE3E4BCC48F70DAF624CFB0EB7</t>
  </si>
  <si>
    <t>LIZETH ADRIANA</t>
  </si>
  <si>
    <t>10837</t>
  </si>
  <si>
    <t>9647.52</t>
  </si>
  <si>
    <t>22824197</t>
  </si>
  <si>
    <t>A8C6206BC96082BF473EA2A0DE2BC625</t>
  </si>
  <si>
    <t>CECILIA</t>
  </si>
  <si>
    <t>PALACIOS</t>
  </si>
  <si>
    <t>SAGUILAN</t>
  </si>
  <si>
    <t>22824198</t>
  </si>
  <si>
    <t>E0877EE4FCF4352047A53F6E095F773D</t>
  </si>
  <si>
    <t>ANGEL VIDAL</t>
  </si>
  <si>
    <t>PASCUAL</t>
  </si>
  <si>
    <t>ARMENDARIZ</t>
  </si>
  <si>
    <t>10236.2</t>
  </si>
  <si>
    <t>9394.8</t>
  </si>
  <si>
    <t>22824199</t>
  </si>
  <si>
    <t>9C370B1719E5E59A97C68540FBC9B0F1</t>
  </si>
  <si>
    <t>ALAIN JORGE</t>
  </si>
  <si>
    <t>OLMEDO</t>
  </si>
  <si>
    <t>14996.3</t>
  </si>
  <si>
    <t>12859.72</t>
  </si>
  <si>
    <t>22824200</t>
  </si>
  <si>
    <t>FADD109E123C1FD90BB95A2C6F2BCBA4</t>
  </si>
  <si>
    <t>JEFE DE DEPARTAMENTO DE REVISIÓN Y CODIFICACIÓN</t>
  </si>
  <si>
    <t>MIGUEL ANGEL</t>
  </si>
  <si>
    <t>RIVERA</t>
  </si>
  <si>
    <t>22824133</t>
  </si>
  <si>
    <t>86186AD19E7BB8795EDCA461284DEC88</t>
  </si>
  <si>
    <t>DIRECTOR DE COMUNICACIÓN SOCIAL</t>
  </si>
  <si>
    <t>PEDRAZA</t>
  </si>
  <si>
    <t>22824134</t>
  </si>
  <si>
    <t>9F651DC44000B7108B2EA5217B7A5234</t>
  </si>
  <si>
    <t>JEFE DE DEPARTAMENTO DE ARCHIVO</t>
  </si>
  <si>
    <t>22824135</t>
  </si>
  <si>
    <t>2EA3EDD891EDCA6AC5788E98547514EF</t>
  </si>
  <si>
    <t>JEFE DE DEPARTAMENTO DE PARIDAD DE GENERO</t>
  </si>
  <si>
    <t>ROGELIO</t>
  </si>
  <si>
    <t>22824136</t>
  </si>
  <si>
    <t>9ED7A9792E0E79B3FB0CB5ADEFBB2C54</t>
  </si>
  <si>
    <t>12845</t>
  </si>
  <si>
    <t>11751.3</t>
  </si>
  <si>
    <t>22824069</t>
  </si>
  <si>
    <t>2F3160B315AB4E0667B164D8366E43D4</t>
  </si>
  <si>
    <t>ENERVINA</t>
  </si>
  <si>
    <t>VARGAS</t>
  </si>
  <si>
    <t>10252.68</t>
  </si>
  <si>
    <t>22824070</t>
  </si>
  <si>
    <t>ED63BA393D3E9D8E2FCFF86D5DE705E7</t>
  </si>
  <si>
    <t>NORMA LETICIA</t>
  </si>
  <si>
    <t>CHI</t>
  </si>
  <si>
    <t>22824071</t>
  </si>
  <si>
    <t>FCACA3121C93883705AAB06E7BD0B213</t>
  </si>
  <si>
    <t>CONTRERAS</t>
  </si>
  <si>
    <t>22824072</t>
  </si>
  <si>
    <t>E77774603EAA2D5EB3AB743A3B84D5C7</t>
  </si>
  <si>
    <t>PSICOLOGO 13C</t>
  </si>
  <si>
    <t>PSICOLOGO</t>
  </si>
  <si>
    <t>ANABELL</t>
  </si>
  <si>
    <t>22824005</t>
  </si>
  <si>
    <t>4BB1BB310A5330D1B1383077B04C417B</t>
  </si>
  <si>
    <t>IRAIS SOLEDAD</t>
  </si>
  <si>
    <t>22824006</t>
  </si>
  <si>
    <t>F6F9E8CA870BD345E91FF19628B41DE0</t>
  </si>
  <si>
    <t>22824007</t>
  </si>
  <si>
    <t>02E6276A65FD64D86C394C909D9F38F9</t>
  </si>
  <si>
    <t>MARIA ELOISA</t>
  </si>
  <si>
    <t>MEDRANO</t>
  </si>
  <si>
    <t>22824008</t>
  </si>
  <si>
    <t>60764C6B5EED0CF9B6D48E364FABD251</t>
  </si>
  <si>
    <t>APOYO A DIPUTADOS DIP. MOISES SANTIAGO AMBROSIO</t>
  </si>
  <si>
    <t>MARYCARMEN</t>
  </si>
  <si>
    <t>GUZMAN</t>
  </si>
  <si>
    <t>22823941</t>
  </si>
  <si>
    <t>ABBCE9137FFD47C9904BCD6FF0D26FE7</t>
  </si>
  <si>
    <t>MARIA CLARA</t>
  </si>
  <si>
    <t>22823942</t>
  </si>
  <si>
    <t>5A72414854ECB33BF0CE4A729AA701B6</t>
  </si>
  <si>
    <t>ROCIO ANAHI</t>
  </si>
  <si>
    <t>22823943</t>
  </si>
  <si>
    <t>D99C3A3737997D1257129A8F8273F962</t>
  </si>
  <si>
    <t>MARIO ALBERTO</t>
  </si>
  <si>
    <t>22823944</t>
  </si>
  <si>
    <t>3758C5B99A44FCF71850C74E6FDDECC9</t>
  </si>
  <si>
    <t>HECTOR DANIEL</t>
  </si>
  <si>
    <t>22824193</t>
  </si>
  <si>
    <t>A0F80AF2E31EB8F9F06DF6CB5511E9C7</t>
  </si>
  <si>
    <t>APOYO A DIPUTADOS DIP. SAMUEL GURRION MATIAS</t>
  </si>
  <si>
    <t>OYUKI</t>
  </si>
  <si>
    <t>MUÑIZ</t>
  </si>
  <si>
    <t>22824194</t>
  </si>
  <si>
    <t>AB9D1483ADC28FC274EB8E1A5CA9198C</t>
  </si>
  <si>
    <t>CESAR HUMBERTO</t>
  </si>
  <si>
    <t>NARANJO</t>
  </si>
  <si>
    <t>LEZAMA</t>
  </si>
  <si>
    <t>22824195</t>
  </si>
  <si>
    <t>F4ACE5DB4DBE5298D7C287B93C913B98</t>
  </si>
  <si>
    <t>VARELA</t>
  </si>
  <si>
    <t>22824196</t>
  </si>
  <si>
    <t>59B97092442140EF68CF9B20DBB46393</t>
  </si>
  <si>
    <t>DIRECTOR DE SEGURIDAD Y RESGUARDO</t>
  </si>
  <si>
    <t>RODRIGO ARTURO</t>
  </si>
  <si>
    <t>PINACHO</t>
  </si>
  <si>
    <t>22824129</t>
  </si>
  <si>
    <t>6E0D40E35438432E3B992856EA12F41C</t>
  </si>
  <si>
    <t>JEFE DE DEPARTAMENTO DE EGRESOS</t>
  </si>
  <si>
    <t>ROBERTO EVENEZER</t>
  </si>
  <si>
    <t>22824130</t>
  </si>
  <si>
    <t>9430DD450C7D65D0FC9FB48C05E35CF2</t>
  </si>
  <si>
    <t>JEFE DE DEPARTAMENTO DE INFORMÁTICA</t>
  </si>
  <si>
    <t>VICTOR MANUEL</t>
  </si>
  <si>
    <t>RAMOS</t>
  </si>
  <si>
    <t>AGUILAR</t>
  </si>
  <si>
    <t>10809</t>
  </si>
  <si>
    <t>8876.92</t>
  </si>
  <si>
    <t>22824131</t>
  </si>
  <si>
    <t>2DFA0274226F7BD00D2481B71FC90AF1</t>
  </si>
  <si>
    <t>JEFE DE DEPARTAMENTO DE ACTUALIZACIÓN Y SEGUIMIENTO DE INFORMACIÓN</t>
  </si>
  <si>
    <t>HECTOR JEOVANI</t>
  </si>
  <si>
    <t>SAAVEDRA</t>
  </si>
  <si>
    <t>22824132</t>
  </si>
  <si>
    <t>C2EE635AB25721F487E69A91C5B28744</t>
  </si>
  <si>
    <t>RUFINA</t>
  </si>
  <si>
    <t>SEBASTIAN</t>
  </si>
  <si>
    <t>COSME</t>
  </si>
  <si>
    <t>22824065</t>
  </si>
  <si>
    <t>DE19C8B7082B29DAF19C4020EEE5B673</t>
  </si>
  <si>
    <t>AMADEO ADAEL</t>
  </si>
  <si>
    <t>22824066</t>
  </si>
  <si>
    <t>B01CC7424EE175AE4C7686D828FFC1B9</t>
  </si>
  <si>
    <t>CYNTHIA ITZEL</t>
  </si>
  <si>
    <t>22824067</t>
  </si>
  <si>
    <t>BB2769FD7DFFC142913D71AC0BF94897</t>
  </si>
  <si>
    <t>FROYLAN</t>
  </si>
  <si>
    <t>SIMON</t>
  </si>
  <si>
    <t>22824068</t>
  </si>
  <si>
    <t>483EADCA5D2447B73A5E58DE3BCDBFBA</t>
  </si>
  <si>
    <t>GLAFIRA LUCILA</t>
  </si>
  <si>
    <t>22824001</t>
  </si>
  <si>
    <t>FFCE92F8886E3B7A87559F35E80941BC</t>
  </si>
  <si>
    <t>CENTRO DE ESTUDIOS SOCIALES Y DE OPINION PUBLICA</t>
  </si>
  <si>
    <t>ROSA ELVIA</t>
  </si>
  <si>
    <t>22824002</t>
  </si>
  <si>
    <t>CEE0E92B1197497B5DA8D1067579200D</t>
  </si>
  <si>
    <t>22824003</t>
  </si>
  <si>
    <t>27DAEB8A8E0A5E8F9F9BFB4439C0A5B4</t>
  </si>
  <si>
    <t>LORENA LILIANA</t>
  </si>
  <si>
    <t>22824004</t>
  </si>
  <si>
    <t>2BD57A0F731F9E763D0E840DFB4A6623</t>
  </si>
  <si>
    <t>KAREN ADRIANA</t>
  </si>
  <si>
    <t>FLORES</t>
  </si>
  <si>
    <t>22823937</t>
  </si>
  <si>
    <t>9F5D6AFECAFCEBFC435325C3176FF030</t>
  </si>
  <si>
    <t>SAID ENRIQUE</t>
  </si>
  <si>
    <t>22823938</t>
  </si>
  <si>
    <t>6EF751EFEAC197E54961B97A572AD72D</t>
  </si>
  <si>
    <t>HERIBERTO</t>
  </si>
  <si>
    <t>AVILA</t>
  </si>
  <si>
    <t>22823939</t>
  </si>
  <si>
    <t>E2209BE38EBF87CE735789C3DB668469</t>
  </si>
  <si>
    <t>SMYRNA RUBI</t>
  </si>
  <si>
    <t>22823940</t>
  </si>
  <si>
    <t>749D18068830EE7C132A67223A88EE69</t>
  </si>
  <si>
    <t>GEMA</t>
  </si>
  <si>
    <t>22823886</t>
  </si>
  <si>
    <t>8AFE076B0054EC7D3510F65AEBD5E7FA</t>
  </si>
  <si>
    <t>ENEIDA</t>
  </si>
  <si>
    <t>MECINAS</t>
  </si>
  <si>
    <t>22824189</t>
  </si>
  <si>
    <t>5AF914243BFCFC03E798210BC7B15CFF</t>
  </si>
  <si>
    <t>SECRETARIA DE JEFE DE UNIDAD 07</t>
  </si>
  <si>
    <t>SECRETARIA DE JEFE DE UNIDAD</t>
  </si>
  <si>
    <t>SILVIA</t>
  </si>
  <si>
    <t>MELO</t>
  </si>
  <si>
    <t>GRIS</t>
  </si>
  <si>
    <t>22824190</t>
  </si>
  <si>
    <t>83DFF061F40FB53C18C2E0C4161DB479</t>
  </si>
  <si>
    <t>GRISELDA</t>
  </si>
  <si>
    <t>SOLANO</t>
  </si>
  <si>
    <t>22824191</t>
  </si>
  <si>
    <t>380F7136F56A885C0E74ADDD9A18E75A</t>
  </si>
  <si>
    <t>MIGUEL</t>
  </si>
  <si>
    <t>22824192</t>
  </si>
  <si>
    <t>593018976C0E08BD59A71CFD4E86AF12</t>
  </si>
  <si>
    <t>JEFE DE DEPARTAMENTO DE ARCHIVO (AJ)</t>
  </si>
  <si>
    <t>ALEJANDRO BRIANT</t>
  </si>
  <si>
    <t>22824125</t>
  </si>
  <si>
    <t>5AD1CB289B1AF8BAFBF3E56B3E95AD45</t>
  </si>
  <si>
    <t>DIRECTOR DE RECURSOS MATERIALES</t>
  </si>
  <si>
    <t>JOSHIMAR</t>
  </si>
  <si>
    <t>22824126</t>
  </si>
  <si>
    <t>47502631A493B3EBC1FFB5AEA4757D3E</t>
  </si>
  <si>
    <t>DIRECTOR DE GESTIÓN SOCIAL</t>
  </si>
  <si>
    <t>EDEL</t>
  </si>
  <si>
    <t>PORRAS</t>
  </si>
  <si>
    <t>22824127</t>
  </si>
  <si>
    <t>49EF413C9CE73E40079DBFAC1E3B13FA</t>
  </si>
  <si>
    <t>DIRECTOR DE CENTRO DE ESTUDIOS SOCIALES Y DE OPINIÓN PUBLICA</t>
  </si>
  <si>
    <t>LAURA JACQUELINE</t>
  </si>
  <si>
    <t>22824128</t>
  </si>
  <si>
    <t>48314B9638FB1DBB73A1DCB67B3F5501</t>
  </si>
  <si>
    <t>ADANY SOFIA</t>
  </si>
  <si>
    <t>22824061</t>
  </si>
  <si>
    <t>44C0B3893D4DC7A58A2D80BF99652B76</t>
  </si>
  <si>
    <t>MONTES</t>
  </si>
  <si>
    <t>22824062</t>
  </si>
  <si>
    <t>EED9DC8E1B3B048AB5F87DD7F7D583BC</t>
  </si>
  <si>
    <t>11</t>
  </si>
  <si>
    <t>TECNICO ADMINISTRATIVO 11</t>
  </si>
  <si>
    <t>TECNICO ADMINISTRATIVO</t>
  </si>
  <si>
    <t>VICENTE</t>
  </si>
  <si>
    <t>11240</t>
  </si>
  <si>
    <t>10378.22</t>
  </si>
  <si>
    <t>22824063</t>
  </si>
  <si>
    <t>0D2056AE3BCB93E254479780952D7915</t>
  </si>
  <si>
    <t>IRAIS</t>
  </si>
  <si>
    <t>22824064</t>
  </si>
  <si>
    <t>4615766923FD1FFB7F633B5BC36A092E</t>
  </si>
  <si>
    <t>ELIA ELVIA</t>
  </si>
  <si>
    <t>CASTELLANOS</t>
  </si>
  <si>
    <t>22823997</t>
  </si>
  <si>
    <t>30D027B1325601F62C3809428C1F7088</t>
  </si>
  <si>
    <t>SILVANO</t>
  </si>
  <si>
    <t>22823998</t>
  </si>
  <si>
    <t>540E03C862D20BE74BC7A9ECD64CDFF3</t>
  </si>
  <si>
    <t>PERALTA</t>
  </si>
  <si>
    <t>22823999</t>
  </si>
  <si>
    <t>B6DA9EC5815219AEA5C0F20C53411825</t>
  </si>
  <si>
    <t>LAURA ALICIA</t>
  </si>
  <si>
    <t>QUIROZ</t>
  </si>
  <si>
    <t>22824000</t>
  </si>
  <si>
    <t>A92FCBBAC976F6F77072A41B12B8BD47</t>
  </si>
  <si>
    <t>OMAR</t>
  </si>
  <si>
    <t>22823933</t>
  </si>
  <si>
    <t>D5043B70A9E2E48C45542BADE9692096</t>
  </si>
  <si>
    <t>VIAANY</t>
  </si>
  <si>
    <t>22823934</t>
  </si>
  <si>
    <t>CC46C8D631FD82DB57F14C6C06F7DE30</t>
  </si>
  <si>
    <t>JAVIER ENRIQUE</t>
  </si>
  <si>
    <t>22823935</t>
  </si>
  <si>
    <t>1F5E22385B6557B22CFA5F4D84BC3F86</t>
  </si>
  <si>
    <t>APOYO A DIPUTADOS DIP. YESENIA NOLASCO RAMIREZ</t>
  </si>
  <si>
    <t>MARTHA BEATRIZ</t>
  </si>
  <si>
    <t>ANDRADE</t>
  </si>
  <si>
    <t>22823936</t>
  </si>
  <si>
    <t>AB0D7D1CAF6D89B0A7D9921AE972FCCE</t>
  </si>
  <si>
    <t>ROSSELL</t>
  </si>
  <si>
    <t>22823883</t>
  </si>
  <si>
    <t>2B51243F5CB8FB93D706645D0C55EE82</t>
  </si>
  <si>
    <t>RICARDO ALBERTO</t>
  </si>
  <si>
    <t>ALEMAN</t>
  </si>
  <si>
    <t>CORDOVA</t>
  </si>
  <si>
    <t>22823882</t>
  </si>
  <si>
    <t>2760F0335CCB5C5D0E7533E46825F02F</t>
  </si>
  <si>
    <t>CARMEN MANUELA</t>
  </si>
  <si>
    <t>LUCAS</t>
  </si>
  <si>
    <t>22823884</t>
  </si>
  <si>
    <t>BCC49861AD180D53A86C32C913833269</t>
  </si>
  <si>
    <t>XOCHITL JANETH</t>
  </si>
  <si>
    <t>22823885</t>
  </si>
  <si>
    <t>CD9BAA43AF8A2919D05621676D09AC65</t>
  </si>
  <si>
    <t>LIZETT</t>
  </si>
  <si>
    <t>ARROYO</t>
  </si>
  <si>
    <t>22824257</t>
  </si>
  <si>
    <t>51DA0241EC3846BF5D24F9DEAAC1C747</t>
  </si>
  <si>
    <t>LUIS ALBERTO</t>
  </si>
  <si>
    <t>22824258</t>
  </si>
  <si>
    <t>089EB01E61F98AB3C30ADC8010E9708D</t>
  </si>
  <si>
    <t>LUIS ALFONSO</t>
  </si>
  <si>
    <t>22824259</t>
  </si>
  <si>
    <t>430E2CD493B9256C1156417D05469FD2</t>
  </si>
  <si>
    <t>AARON</t>
  </si>
  <si>
    <t>22824185</t>
  </si>
  <si>
    <t>0E40B17EB6DB948597E0FEADC277A571</t>
  </si>
  <si>
    <t>CRUZ ELENA</t>
  </si>
  <si>
    <t>MANZO</t>
  </si>
  <si>
    <t>10977.84</t>
  </si>
  <si>
    <t>22824186</t>
  </si>
  <si>
    <t>9827CD5BFBF553E8470F119C1862B406</t>
  </si>
  <si>
    <t>ELFEGO ARTEMIO</t>
  </si>
  <si>
    <t>DUARTE</t>
  </si>
  <si>
    <t>22824187</t>
  </si>
  <si>
    <t>609F2F702A7D32CEFB45E73BF41D8EAE</t>
  </si>
  <si>
    <t>JOSE EDUARDO</t>
  </si>
  <si>
    <t>RITO</t>
  </si>
  <si>
    <t>22824188</t>
  </si>
  <si>
    <t>AAED5C50FDAD63F1A87F627F154BDBE3</t>
  </si>
  <si>
    <t>JEFE DE DEPARTAMENTO DE ESTUDIOS SOCIALES</t>
  </si>
  <si>
    <t>AMADA LUPITA</t>
  </si>
  <si>
    <t>22824121</t>
  </si>
  <si>
    <t>433F3EF2851ADDD64D2FF911E4B6F1A3</t>
  </si>
  <si>
    <t>DIRECTOR DE VINCULACIÓN LEGISLATIVA CON EL GOBIERNO ESTATAL Y FEDERAL</t>
  </si>
  <si>
    <t>MIGUEL HASSAN</t>
  </si>
  <si>
    <t>22824122</t>
  </si>
  <si>
    <t>7E5498561A586AB6A560A167F6542625</t>
  </si>
  <si>
    <t>DIRECTOR DE BIBLIOTECA Y ARCHIVO</t>
  </si>
  <si>
    <t>TOMAS</t>
  </si>
  <si>
    <t>ALFONSO</t>
  </si>
  <si>
    <t>22824123</t>
  </si>
  <si>
    <t>B06F23B70081DA5EB718989733D4838A</t>
  </si>
  <si>
    <t>JEFE DE DEPARTAMENTO DE BIBLIOTECA</t>
  </si>
  <si>
    <t>OSCAR FERNANDO</t>
  </si>
  <si>
    <t>ARRIOLA</t>
  </si>
  <si>
    <t>22824124</t>
  </si>
  <si>
    <t>D46FA9F1F37333CEE9D7B5E5798809B5</t>
  </si>
  <si>
    <t>NANCY LUCEIDA</t>
  </si>
  <si>
    <t>22824057</t>
  </si>
  <si>
    <t>5D9E24955BBEA70860478EFDEC273500</t>
  </si>
  <si>
    <t>MAYRA XOCHITL</t>
  </si>
  <si>
    <t>OJEDA</t>
  </si>
  <si>
    <t>OLIVERA</t>
  </si>
  <si>
    <t>22824058</t>
  </si>
  <si>
    <t>3738357BD78AD47AC9517E61B9A17D5C</t>
  </si>
  <si>
    <t>DIRECCION DE COMUNICACIÓN SOCIAL</t>
  </si>
  <si>
    <t>FELIX</t>
  </si>
  <si>
    <t>22824059</t>
  </si>
  <si>
    <t>32686A29CE7E9E4790F7D9C167D88ED3</t>
  </si>
  <si>
    <t>NELLY</t>
  </si>
  <si>
    <t>RIAÑO</t>
  </si>
  <si>
    <t>22824060</t>
  </si>
  <si>
    <t>33391AD62762188062B8B4ED17A40D19</t>
  </si>
  <si>
    <t>MARY CARMEN</t>
  </si>
  <si>
    <t>ORTEGA</t>
  </si>
  <si>
    <t>22823993</t>
  </si>
  <si>
    <t>AE28A60110D017D9B30F97202ACCF566</t>
  </si>
  <si>
    <t>GILBERTO DE JESUS</t>
  </si>
  <si>
    <t>OSORIO</t>
  </si>
  <si>
    <t>22823994</t>
  </si>
  <si>
    <t>9EC2DF047567FDE4CBBD6A13F800F5B9</t>
  </si>
  <si>
    <t>22823995</t>
  </si>
  <si>
    <t>3253BA0092DD4D5F148407318B21E868</t>
  </si>
  <si>
    <t>PALMIRA ALICIA</t>
  </si>
  <si>
    <t>PEÑALOZA</t>
  </si>
  <si>
    <t>22823996</t>
  </si>
  <si>
    <t>DEF5DA47FD038FA1453FA69320203B56</t>
  </si>
  <si>
    <t>FABIOLA</t>
  </si>
  <si>
    <t>GALVAN</t>
  </si>
  <si>
    <t>22823929</t>
  </si>
  <si>
    <t>0EF7040698604A1BE7636D944A109FB3</t>
  </si>
  <si>
    <t>GUSTAVO JUAN</t>
  </si>
  <si>
    <t>22823930</t>
  </si>
  <si>
    <t>3F4B55EFD79B74DCFF0AC4EF88B84CF9</t>
  </si>
  <si>
    <t>POLICARPO EDUARDO</t>
  </si>
  <si>
    <t>22823931</t>
  </si>
  <si>
    <t>32A3FC0032650B8FBA10A0A7C339669A</t>
  </si>
  <si>
    <t>ROSENDO RAUL</t>
  </si>
  <si>
    <t>LEDEZMA</t>
  </si>
  <si>
    <t>29040.2</t>
  </si>
  <si>
    <t>24360.98</t>
  </si>
  <si>
    <t>22823932</t>
  </si>
  <si>
    <t>30B25EC4069E5EE3A88E62E9048CAFD1</t>
  </si>
  <si>
    <t>HORACIO</t>
  </si>
  <si>
    <t>VILLAVICENCIO</t>
  </si>
  <si>
    <t>22824252</t>
  </si>
  <si>
    <t>019464D47604F92B00E4F4DDADBF9666</t>
  </si>
  <si>
    <t>JAIME MOISES</t>
  </si>
  <si>
    <t>22824253</t>
  </si>
  <si>
    <t>4C932E5ED0F88EABF93B979B26D562CC</t>
  </si>
  <si>
    <t>JUANA</t>
  </si>
  <si>
    <t>ESPINOZA</t>
  </si>
  <si>
    <t>22824254</t>
  </si>
  <si>
    <t>A885B5506506CF7F68EBE9AE5A884E41</t>
  </si>
  <si>
    <t>LIZ</t>
  </si>
  <si>
    <t>MATUS</t>
  </si>
  <si>
    <t>22824255</t>
  </si>
  <si>
    <t>4918F4136D9C0E118307123DA730387B</t>
  </si>
  <si>
    <t>LETICIA SOCORRO</t>
  </si>
  <si>
    <t>COLLADO</t>
  </si>
  <si>
    <t>SOTO</t>
  </si>
  <si>
    <t>22824256</t>
  </si>
  <si>
    <t>41B5072CBC02BACFD0C85645EB0E96AD</t>
  </si>
  <si>
    <t>ELIZABETH</t>
  </si>
  <si>
    <t>22824181</t>
  </si>
  <si>
    <t>530FE1CDC3A9B621DC0282490EF23049</t>
  </si>
  <si>
    <t>OLIVIA</t>
  </si>
  <si>
    <t>22824182</t>
  </si>
  <si>
    <t>BDBD5AC8DB2F20BC099ADBDDA422AE58</t>
  </si>
  <si>
    <t>ADMINISTRATIVO 06</t>
  </si>
  <si>
    <t>ADMINISTRATIVO</t>
  </si>
  <si>
    <t>ATANACIA</t>
  </si>
  <si>
    <t>10078.8</t>
  </si>
  <si>
    <t>9290.22</t>
  </si>
  <si>
    <t>22824183</t>
  </si>
  <si>
    <t>C6845B55FEC47FEC9537EB375430F6D4</t>
  </si>
  <si>
    <t>JUAN DE DIOS</t>
  </si>
  <si>
    <t>VAZQUEZ</t>
  </si>
  <si>
    <t>22824184</t>
  </si>
  <si>
    <t>27503F0EDF2DB29A7A169BD65986BB99</t>
  </si>
  <si>
    <t>JEFE DE DEPARTAMENTO DE ANÁLISIS DE OPINIÓN PÚBLICA</t>
  </si>
  <si>
    <t>ARTURO</t>
  </si>
  <si>
    <t>22824118</t>
  </si>
  <si>
    <t>0BC2C53BD350FFC8903E9BF8E048B6AD</t>
  </si>
  <si>
    <t>JEFE DE DEPARTAMENTO DE ESTUDIOS ECONÓMICOS</t>
  </si>
  <si>
    <t>DANIELA SUHEY</t>
  </si>
  <si>
    <t>VALLE</t>
  </si>
  <si>
    <t>22824119</t>
  </si>
  <si>
    <t>D88E3221DB9B228E0AB0E93B8C4298F9</t>
  </si>
  <si>
    <t>JEFE DE DEPARTAMENTO DE INVESTIGACION PARLAMENTARIA</t>
  </si>
  <si>
    <t>JULIO CESAR</t>
  </si>
  <si>
    <t>22824120</t>
  </si>
  <si>
    <t>4173C7750A52F0A51ECE841E2C6A63C1</t>
  </si>
  <si>
    <t>DIRECTOR DE ESTUDIOS ECONÓMICOS Y FINANZAS PUBLICAS</t>
  </si>
  <si>
    <t>EUGENIO</t>
  </si>
  <si>
    <t>22824117</t>
  </si>
  <si>
    <t>7B7DBED529371574532D427481AF5FC7</t>
  </si>
  <si>
    <t>GABRIELA ITZEL</t>
  </si>
  <si>
    <t>22824053</t>
  </si>
  <si>
    <t>64FAD659D400047E0DAD6EA84773B872</t>
  </si>
  <si>
    <t>APOYO A DIPUTADOS DIP. LETICIA SOCORRO COLLADO SOTO</t>
  </si>
  <si>
    <t>VIOLETA MARIVEL</t>
  </si>
  <si>
    <t>22824054</t>
  </si>
  <si>
    <t>49FACED797377E3AF6E0E370176FC5C4</t>
  </si>
  <si>
    <t>JORGE SAUL</t>
  </si>
  <si>
    <t>LARRAZABAL</t>
  </si>
  <si>
    <t>22824055</t>
  </si>
  <si>
    <t>7CE45A74C301C2E030BB54F7669D18A2</t>
  </si>
  <si>
    <t>ESPERANZA</t>
  </si>
  <si>
    <t>MARIANO</t>
  </si>
  <si>
    <t>22824056</t>
  </si>
  <si>
    <t>5E1DB38F38AE0C1EDDDAE00EE8B7D170</t>
  </si>
  <si>
    <t>NIÑO</t>
  </si>
  <si>
    <t>22823989</t>
  </si>
  <si>
    <t>058858E1F0ADE157E67DE6DE2258CBA9</t>
  </si>
  <si>
    <t>ELIZABETH MAGDALENA</t>
  </si>
  <si>
    <t>NORIEGA</t>
  </si>
  <si>
    <t>22823990</t>
  </si>
  <si>
    <t>5121E3E8CCFF5B28607C36FF9C1CC2A6</t>
  </si>
  <si>
    <t>MAURO</t>
  </si>
  <si>
    <t>22823991</t>
  </si>
  <si>
    <t>D3595D7AD0FB8297C875A2D5342D2AF0</t>
  </si>
  <si>
    <t>LUCIA GUADALUPE</t>
  </si>
  <si>
    <t>PANIAGUA</t>
  </si>
  <si>
    <t>22823992</t>
  </si>
  <si>
    <t>E0C8A2C767E2E2D43FE1F1064FBAE19F</t>
  </si>
  <si>
    <t>SANDIBEL</t>
  </si>
  <si>
    <t>22823925</t>
  </si>
  <si>
    <t>C86AEDA9242CA1B59C8D2C09B8D04FD8</t>
  </si>
  <si>
    <t>VIOLETA DEL ROCIO</t>
  </si>
  <si>
    <t>EVIA</t>
  </si>
  <si>
    <t>22823926</t>
  </si>
  <si>
    <t>6A9610FF883594D15D0E4028B0DC4019</t>
  </si>
  <si>
    <t>FIERRO</t>
  </si>
  <si>
    <t>22823927</t>
  </si>
  <si>
    <t>FDF56AE5A011575ADDCFC71F215A779A</t>
  </si>
  <si>
    <t>REYNA</t>
  </si>
  <si>
    <t>FUENTES</t>
  </si>
  <si>
    <t>22823928</t>
  </si>
  <si>
    <t>3B5AF9648F6914D23028663888A4658B</t>
  </si>
  <si>
    <t>SAMUEL</t>
  </si>
  <si>
    <t>GURRION</t>
  </si>
  <si>
    <t>22824247</t>
  </si>
  <si>
    <t>8004B25B65C886ECDCC01277883323C7</t>
  </si>
  <si>
    <t>MATEOS</t>
  </si>
  <si>
    <t>22824248</t>
  </si>
  <si>
    <t>6A325A5CD8A804CD600EE9B14EE67E72</t>
  </si>
  <si>
    <t>RUEDA</t>
  </si>
  <si>
    <t>22824249</t>
  </si>
  <si>
    <t>A02EAB53E3FD3D66319AD48B950FA3D1</t>
  </si>
  <si>
    <t>DENNIS</t>
  </si>
  <si>
    <t>22824250</t>
  </si>
  <si>
    <t>959DF5037D3E7E6AC7E042FA92CF203B</t>
  </si>
  <si>
    <t>HAYDEE IRMA</t>
  </si>
  <si>
    <t>22824251</t>
  </si>
  <si>
    <t>B21F988C571B4F977EBCDCE8A76A8478</t>
  </si>
  <si>
    <t>ANITA</t>
  </si>
  <si>
    <t>22824177</t>
  </si>
  <si>
    <t>86EE40BB1862D0EFC83D23335D1295D0</t>
  </si>
  <si>
    <t>22824178</t>
  </si>
  <si>
    <t>9ECD4A608A069F08B09C226D125D8028</t>
  </si>
  <si>
    <t>BERNARDINO ENRIQUE</t>
  </si>
  <si>
    <t>IGNACIO</t>
  </si>
  <si>
    <t>ESPEJEL</t>
  </si>
  <si>
    <t>22824179</t>
  </si>
  <si>
    <t>8CC99D7EA5F9B92E2463FEBAEDAB6117</t>
  </si>
  <si>
    <t>22824180</t>
  </si>
  <si>
    <t>B2A6BC4CB95AA6BF4E6BC80DDAF5A033</t>
  </si>
  <si>
    <t>JEFE DE DEPARTAMENTO DE RESPONSABILIDADES ADMINISTRATIVAS</t>
  </si>
  <si>
    <t>NORMA REYNA</t>
  </si>
  <si>
    <t>22824113</t>
  </si>
  <si>
    <t>0F51A4740ED8F3ED8C2E6B2191C64A5F</t>
  </si>
  <si>
    <t>JEFE DE DEPARTAMENTO DE APOYO LEGISLATIVO</t>
  </si>
  <si>
    <t>CARLOS ALBERTO</t>
  </si>
  <si>
    <t>22824114</t>
  </si>
  <si>
    <t>E99BC6CD9B3B1BC98AE61381B7BFAE7F</t>
  </si>
  <si>
    <t>JEFE DE UNIDAD DE EGRESOS Y CONTROL PRESUPUESTAL</t>
  </si>
  <si>
    <t>BERENICE IVETTE</t>
  </si>
  <si>
    <t>ROSALEZ</t>
  </si>
  <si>
    <t>22824115</t>
  </si>
  <si>
    <t>253A0B7631F83C3A2E8CFF90489D934F</t>
  </si>
  <si>
    <t>24A.</t>
  </si>
  <si>
    <t>SECRETARIO SERV. ADM. 24A</t>
  </si>
  <si>
    <t>SECRETARIO DE SERVICIOS ADMINISTRATIVOS</t>
  </si>
  <si>
    <t>MALDONADO</t>
  </si>
  <si>
    <t>51397</t>
  </si>
  <si>
    <t>37495.42</t>
  </si>
  <si>
    <t>22824116</t>
  </si>
  <si>
    <t>AE43CF9EB5D62008D9428C79BEFDC641</t>
  </si>
  <si>
    <t>MARIO CESAR</t>
  </si>
  <si>
    <t>FACHADA</t>
  </si>
  <si>
    <t>22824049</t>
  </si>
  <si>
    <t>C850FAC7391BB13F726048A1C58AD380</t>
  </si>
  <si>
    <t>GABRIEL RAYMUNDO</t>
  </si>
  <si>
    <t>FAJARDO</t>
  </si>
  <si>
    <t>22824050</t>
  </si>
  <si>
    <t>0FEBE5A205429694377DB78F301376F7</t>
  </si>
  <si>
    <t>BRENDA</t>
  </si>
  <si>
    <t>MORA</t>
  </si>
  <si>
    <t>22824051</t>
  </si>
  <si>
    <t>116841039CB156DCFE05467B5933A094</t>
  </si>
  <si>
    <t>DIRECCIÓN DE BIBLIOTECA Y ARCHIVO</t>
  </si>
  <si>
    <t>ELADIO MIGUEL</t>
  </si>
  <si>
    <t>22824052</t>
  </si>
  <si>
    <t>CCC49294EAA20E0F9D14B3E35CEA5C81</t>
  </si>
  <si>
    <t>ROMINA PAOLA</t>
  </si>
  <si>
    <t>MERLIN</t>
  </si>
  <si>
    <t>COSMES</t>
  </si>
  <si>
    <t>22823985</t>
  </si>
  <si>
    <t>0967915A77F5F12497A0FBBEEFA685CB</t>
  </si>
  <si>
    <t>LAURA</t>
  </si>
  <si>
    <t>28199.4</t>
  </si>
  <si>
    <t>23520.18</t>
  </si>
  <si>
    <t>22823986</t>
  </si>
  <si>
    <t>C7968DAB0ED927FE3FA306431CACB662</t>
  </si>
  <si>
    <t>YOLANDA</t>
  </si>
  <si>
    <t>22823987</t>
  </si>
  <si>
    <t>0893AB0770E8F27EA43CAE152C7FF470</t>
  </si>
  <si>
    <t>MARIA INES</t>
  </si>
  <si>
    <t>MUÑOZ</t>
  </si>
  <si>
    <t>22823988</t>
  </si>
  <si>
    <t>BC8C1D1301FDF35E5299D4E2D8762FF6</t>
  </si>
  <si>
    <t>SHEILA IVETTE</t>
  </si>
  <si>
    <t>DOLORES</t>
  </si>
  <si>
    <t>22823921</t>
  </si>
  <si>
    <t>2DA846A753D507837CEE7F345CE56BC3</t>
  </si>
  <si>
    <t>MARIO</t>
  </si>
  <si>
    <t>UNDA</t>
  </si>
  <si>
    <t>22823922</t>
  </si>
  <si>
    <t>B222236A621C9A4FAAE74BF6F8160E0C</t>
  </si>
  <si>
    <t>JAVIER EDUARDO</t>
  </si>
  <si>
    <t>ESCOBAR</t>
  </si>
  <si>
    <t>22823923</t>
  </si>
  <si>
    <t>48ACD67AAB48777F97E7B3F9218C4BA5</t>
  </si>
  <si>
    <t>FELISA DOLORES</t>
  </si>
  <si>
    <t>22837.42</t>
  </si>
  <si>
    <t>22823924</t>
  </si>
  <si>
    <t>EE88A50ED5D9C4F04DBF1F1F1E56A7C8</t>
  </si>
  <si>
    <t>MARIANA</t>
  </si>
  <si>
    <t>TIBURCIO</t>
  </si>
  <si>
    <t>22824242</t>
  </si>
  <si>
    <t>5D0881C1CDA6BB9717FC157A1F4AFF4F</t>
  </si>
  <si>
    <t>MIRIAM DE LOS ANGELES</t>
  </si>
  <si>
    <t>22824243</t>
  </si>
  <si>
    <t>B5A35CDC88F0D93FBAA809DB0E385A4D</t>
  </si>
  <si>
    <t>NOE</t>
  </si>
  <si>
    <t>DOROTEO</t>
  </si>
  <si>
    <t>CASTILLEJOS</t>
  </si>
  <si>
    <t>22824244</t>
  </si>
  <si>
    <t>E97E13027EC593356D685CEB581E5DC2</t>
  </si>
  <si>
    <t>XOCHITL JAZMIN</t>
  </si>
  <si>
    <t>VELAZQUEZ</t>
  </si>
  <si>
    <t>22824245</t>
  </si>
  <si>
    <t>69146B3FE000160BDAABE2CC3A782A22</t>
  </si>
  <si>
    <t>EVA</t>
  </si>
  <si>
    <t>DIEGO</t>
  </si>
  <si>
    <t>22824246</t>
  </si>
  <si>
    <t>124CD3D35DDF35B5008893ABC01011AE</t>
  </si>
  <si>
    <t>RICHARD</t>
  </si>
  <si>
    <t>GORDON</t>
  </si>
  <si>
    <t>22824173</t>
  </si>
  <si>
    <t>831E4D786D7E79805620A0D5BC7F1402</t>
  </si>
  <si>
    <t>PILAR DALILA</t>
  </si>
  <si>
    <t>22824174</t>
  </si>
  <si>
    <t>577CE1EE914F2EF86E4400E1C5607508</t>
  </si>
  <si>
    <t>WILLIAM</t>
  </si>
  <si>
    <t>22824175</t>
  </si>
  <si>
    <t>B975CC8C9B6BD7E9815E8961315EBA51</t>
  </si>
  <si>
    <t>22824176</t>
  </si>
  <si>
    <t>F5E82E1C6B10DDC21554FA540BB4980B</t>
  </si>
  <si>
    <t>DIRECTOR DE CENTRO DE ESTUDIOS JURÍDICOS E INVESTIGACIÓN PARLAMENTARIA</t>
  </si>
  <si>
    <t>LENIN</t>
  </si>
  <si>
    <t>22824109</t>
  </si>
  <si>
    <t>5CB50E2FD9E4D107F5F8B3561D4BA8AF</t>
  </si>
  <si>
    <t>SECRETARIO PARTICULAR (SSP)</t>
  </si>
  <si>
    <t>22824110</t>
  </si>
  <si>
    <t>8941AD33EF99C0002B65FC702692155F</t>
  </si>
  <si>
    <t>JEFE DE DEPARTAMENTO DE MANTENIMIENTO Y SERVICIOS</t>
  </si>
  <si>
    <t>JAVIER ALBERTO</t>
  </si>
  <si>
    <t>22824111</t>
  </si>
  <si>
    <t>30F2C78F8FE5EDAB2812D12B12B9B7B9</t>
  </si>
  <si>
    <t>JEFE DE DEPARTAMENTO DE SERVICIO MÉDICO</t>
  </si>
  <si>
    <t>ANGEL RIGOBERTO</t>
  </si>
  <si>
    <t>22824112</t>
  </si>
  <si>
    <t>9685624030A03DF1D137827C2CE1FBDB</t>
  </si>
  <si>
    <t>22824045</t>
  </si>
  <si>
    <t>0875775C2EE000162E740A6D5A933416</t>
  </si>
  <si>
    <t>ALEJANDRA</t>
  </si>
  <si>
    <t>CABRERA</t>
  </si>
  <si>
    <t>22824046</t>
  </si>
  <si>
    <t>1CE4FE49749943BD51E7005B81046AAC</t>
  </si>
  <si>
    <t>APOYO A DIPUTADOS DIP. LIZ HERNANDEZ MATUS</t>
  </si>
  <si>
    <t>22824047</t>
  </si>
  <si>
    <t>B1E79972F6B0E125A42078641F6613CC</t>
  </si>
  <si>
    <t>GERARDO JAVIER</t>
  </si>
  <si>
    <t>22824048</t>
  </si>
  <si>
    <t>2648E18EB8A859916D39C215D47E5410</t>
  </si>
  <si>
    <t>JOEL</t>
  </si>
  <si>
    <t>MEDINA</t>
  </si>
  <si>
    <t>22823981</t>
  </si>
  <si>
    <t>CD6DD8271011A8E725431BEF5CC808CB</t>
  </si>
  <si>
    <t>LILIANA</t>
  </si>
  <si>
    <t>22823982</t>
  </si>
  <si>
    <t>6D0C73209363D3C3256819102A030754</t>
  </si>
  <si>
    <t>APOYO A DIPUTADOS DIP. TANIA CABALLERO NAVARRO</t>
  </si>
  <si>
    <t>MINERVA</t>
  </si>
  <si>
    <t>22823983</t>
  </si>
  <si>
    <t>DED74A831A12A87BAE345E6510ACB8FB</t>
  </si>
  <si>
    <t>JESUS EDUARDO</t>
  </si>
  <si>
    <t>22823984</t>
  </si>
  <si>
    <t>DB8694F8B1B3480EDB7926356BC22E6C</t>
  </si>
  <si>
    <t>DELGADO</t>
  </si>
  <si>
    <t>22823917</t>
  </si>
  <si>
    <t>74C3FC19760BC2B8E2E0C99DF09AB3F4</t>
  </si>
  <si>
    <t>SORAYA MARA</t>
  </si>
  <si>
    <t>GARCES</t>
  </si>
  <si>
    <t>22823918</t>
  </si>
  <si>
    <t>82BFFC632BFF49A33253D50996E78635</t>
  </si>
  <si>
    <t>ALICIA</t>
  </si>
  <si>
    <t>DILLMANN</t>
  </si>
  <si>
    <t>CORRALES</t>
  </si>
  <si>
    <t>22823919</t>
  </si>
  <si>
    <t>FA1E1E2D8A25D8EDE8AF8A50AA78B74B</t>
  </si>
  <si>
    <t>LIZBETH NASHIELLY</t>
  </si>
  <si>
    <t>22823920</t>
  </si>
  <si>
    <t>318478E59C4209404DF35A1999236EEE</t>
  </si>
  <si>
    <t>ELVIA GABRIELA</t>
  </si>
  <si>
    <t>22824237</t>
  </si>
  <si>
    <t>62FA076F2C499A2EBAD2C512456962C9</t>
  </si>
  <si>
    <t>FREDDY GIL</t>
  </si>
  <si>
    <t>PINEDA</t>
  </si>
  <si>
    <t>GOPAR</t>
  </si>
  <si>
    <t>22824238</t>
  </si>
  <si>
    <t>13291E271ADDFDB1A164D150D59E4645</t>
  </si>
  <si>
    <t>LIZBETH ANAID</t>
  </si>
  <si>
    <t>CONCHA</t>
  </si>
  <si>
    <t>22824239</t>
  </si>
  <si>
    <t>D47E615EBF5AF0B6EB0CE18940D0D731</t>
  </si>
  <si>
    <t>LUIS EDUARDO</t>
  </si>
  <si>
    <t>22824240</t>
  </si>
  <si>
    <t>DA1C17E354FFECB66AB11BA5D5A1C2EE</t>
  </si>
  <si>
    <t>22824241</t>
  </si>
  <si>
    <t>CC24B8BE75FE43864C1E30BB837EB829</t>
  </si>
  <si>
    <t>22824169</t>
  </si>
  <si>
    <t>DC49101A6425ED8F282E54666D143D4B</t>
  </si>
  <si>
    <t>SANTOS CRUZ AQUILINA</t>
  </si>
  <si>
    <t>LOS</t>
  </si>
  <si>
    <t>22824170</t>
  </si>
  <si>
    <t>45B8B30BBD780F5112A427ED24BDED9D</t>
  </si>
  <si>
    <t>APOYO A DIPUTADOS DIP. MIRIAM DE LOS ANGELES VAZQUEZ RUIZ</t>
  </si>
  <si>
    <t>SILVIA DEL CARMEN</t>
  </si>
  <si>
    <t>22824171</t>
  </si>
  <si>
    <t>D0A53294B21A353E06D642554889F504</t>
  </si>
  <si>
    <t>RODOLFO VICENTE</t>
  </si>
  <si>
    <t>22824172</t>
  </si>
  <si>
    <t>BFEEF8B750A5A3F1766754E999BF79C0</t>
  </si>
  <si>
    <t>DIRECTOR DE CONTROL Y SEGUIMIENTO PATRIMONIAL</t>
  </si>
  <si>
    <t>CARLOS AUGUSTO</t>
  </si>
  <si>
    <t>22824105</t>
  </si>
  <si>
    <t>915B35C22BA7543233368F876C8F3B50</t>
  </si>
  <si>
    <t>JEFE DE DEPARTAMENTO DE CONTROL PRESUPUESTAL</t>
  </si>
  <si>
    <t>JULIO ERNESTO</t>
  </si>
  <si>
    <t>UNDERWOOD</t>
  </si>
  <si>
    <t>22824106</t>
  </si>
  <si>
    <t>2BA2776ADDEB180186511EC8819329BB</t>
  </si>
  <si>
    <t>JEFE DE DEPARTAMENTO DE FINANZAS PÚBLICAS</t>
  </si>
  <si>
    <t>SULY NAZARELY</t>
  </si>
  <si>
    <t>22824107</t>
  </si>
  <si>
    <t>9FF345C0201590229EF91933B76819F8</t>
  </si>
  <si>
    <t>DIRECTOR DE APOYO LEGISLATIVO Y COMISIONES</t>
  </si>
  <si>
    <t>JARA</t>
  </si>
  <si>
    <t>22824108</t>
  </si>
  <si>
    <t>48011CDA6FE2E754C185B264CE3E3002</t>
  </si>
  <si>
    <t>22824042</t>
  </si>
  <si>
    <t>25ED802E4BCB64F87D20221F02118366</t>
  </si>
  <si>
    <t>GEHIVI ETELVINA</t>
  </si>
  <si>
    <t>22824043</t>
  </si>
  <si>
    <t>62F0E2016D81BED3DD3168284885D1F9</t>
  </si>
  <si>
    <t>ALMA ARACELI</t>
  </si>
  <si>
    <t>22824041</t>
  </si>
  <si>
    <t>0FD8B2D87D723BB54AD01B32AD194F0A</t>
  </si>
  <si>
    <t>NOEMI</t>
  </si>
  <si>
    <t>22824044</t>
  </si>
  <si>
    <t>1269E16E441728E47BA010E8F7076EDE</t>
  </si>
  <si>
    <t>GERMAN SATURNINO</t>
  </si>
  <si>
    <t>22823977</t>
  </si>
  <si>
    <t>314CCE0B5ACF2DC7FBDE33A87215654A</t>
  </si>
  <si>
    <t>JESUS</t>
  </si>
  <si>
    <t>22823978</t>
  </si>
  <si>
    <t>9339A685BD3FE31990FD98E7F81C9722</t>
  </si>
  <si>
    <t>JESUS ROGELIO</t>
  </si>
  <si>
    <t>22823979</t>
  </si>
  <si>
    <t>1CDA2B85BFF67ED0424C87AA188D701A</t>
  </si>
  <si>
    <t>22823980</t>
  </si>
  <si>
    <t>C8A10E03E188DC09B47CA2FBE7E630FC</t>
  </si>
  <si>
    <t>CURIEL</t>
  </si>
  <si>
    <t>22823913</t>
  </si>
  <si>
    <t>8381077B9CBD192F12A4AD505C75D775</t>
  </si>
  <si>
    <t>GARNICA ENRIQUE</t>
  </si>
  <si>
    <t>GYVES</t>
  </si>
  <si>
    <t>22823914</t>
  </si>
  <si>
    <t>7A2F80E5EC32F19A1A4B75D38BDC773D</t>
  </si>
  <si>
    <t>SANTOS CRUZ LIDIA</t>
  </si>
  <si>
    <t>22823916</t>
  </si>
  <si>
    <t>A0A3319BDFCD397A27AEC13B7CD19243</t>
  </si>
  <si>
    <t>SANTOS CRUZ ANGELA</t>
  </si>
  <si>
    <t>22823915</t>
  </si>
  <si>
    <t>953D4BF03F8A01E7B1F8347C887BBC7F</t>
  </si>
  <si>
    <t>LEONARDO</t>
  </si>
  <si>
    <t>22824232</t>
  </si>
  <si>
    <t>32F3F9892120394D9D47AF9B84DA5780</t>
  </si>
  <si>
    <t>MINERVA LEONOR</t>
  </si>
  <si>
    <t>CALDERON</t>
  </si>
  <si>
    <t>22824233</t>
  </si>
  <si>
    <t>00234EDA4738DD6724CA04CD9E954A88</t>
  </si>
  <si>
    <t>VICTOR RAUL</t>
  </si>
  <si>
    <t>22824234</t>
  </si>
  <si>
    <t>91333AA652DADF136A2AA4A8804E1A33</t>
  </si>
  <si>
    <t>YSABEL MARTINA</t>
  </si>
  <si>
    <t>MOLINA</t>
  </si>
  <si>
    <t>22824235</t>
  </si>
  <si>
    <t>FCE4548594D85FA28C651D47BF7384FF</t>
  </si>
  <si>
    <t>ALEJANDRO</t>
  </si>
  <si>
    <t>AVILES</t>
  </si>
  <si>
    <t>22824236</t>
  </si>
  <si>
    <t>6CAD4198AC991F40B8BC146427B0CF39</t>
  </si>
  <si>
    <t>MAYTE MARITZA</t>
  </si>
  <si>
    <t>COLON</t>
  </si>
  <si>
    <t>22824165</t>
  </si>
  <si>
    <t>1C10B866F217334440ABD96D0BE77F87</t>
  </si>
  <si>
    <t>BLANCA ROSA</t>
  </si>
  <si>
    <t>22824166</t>
  </si>
  <si>
    <t>5984D29F24C214F71C879A6263029B82</t>
  </si>
  <si>
    <t>22824167</t>
  </si>
  <si>
    <t>8CB3091FD695C56E65D99EA49D5EB77F</t>
  </si>
  <si>
    <t>NADIA PAOLA</t>
  </si>
  <si>
    <t>22824168</t>
  </si>
  <si>
    <t>16EAFC8453F9AE3BBC32A6936FF5C5E8</t>
  </si>
  <si>
    <t>SECRETARIO SERV. PARL. 24A</t>
  </si>
  <si>
    <t>SECRETARIO DE SERVICIOS PARLAMENTARIOS</t>
  </si>
  <si>
    <t>JORGE ABRAHAM</t>
  </si>
  <si>
    <t>ILLESCAS</t>
  </si>
  <si>
    <t>22824101</t>
  </si>
  <si>
    <t>6DFB7E803AF630CB7EEC7BF9AC8B40E1</t>
  </si>
  <si>
    <t>SECRETARIO TÉCNICO (SSA)</t>
  </si>
  <si>
    <t>LUZ ALEJANDRA</t>
  </si>
  <si>
    <t>GORGONIO</t>
  </si>
  <si>
    <t>22824102</t>
  </si>
  <si>
    <t>9CF49208A149A8A66C06AFDC0D079667</t>
  </si>
  <si>
    <t>JEFE DE DEPARTAMENTO DE EDICIÓN Y SÍNTESIS</t>
  </si>
  <si>
    <t>JESUS ABRAHAM</t>
  </si>
  <si>
    <t>22824103</t>
  </si>
  <si>
    <t>AEE50FB16C8503234B16BFC4AAC8A534</t>
  </si>
  <si>
    <t>JEFE DE DEPARTAMENTO DE GACETA PARLAMENTARIA</t>
  </si>
  <si>
    <t>HUGO ELIAS</t>
  </si>
  <si>
    <t>CORPUS</t>
  </si>
  <si>
    <t>22824104</t>
  </si>
  <si>
    <t>1AEE1F4EFF0C9F6A62BC2A39A0D3BB3C</t>
  </si>
  <si>
    <t>MARIA GUADALUPE</t>
  </si>
  <si>
    <t>22824037</t>
  </si>
  <si>
    <t>ADE1145904F59F83B1A69EE8BF6DF90B</t>
  </si>
  <si>
    <t>SYLVIA JEANETTE</t>
  </si>
  <si>
    <t>22824038</t>
  </si>
  <si>
    <t>091FE6C0FCCD92031AB91B1E0FE1D868</t>
  </si>
  <si>
    <t>GUADALUPE</t>
  </si>
  <si>
    <t>22824039</t>
  </si>
  <si>
    <t>61EC3277CA5C42F1EA616F1F253EDC9E</t>
  </si>
  <si>
    <t>CASTULO</t>
  </si>
  <si>
    <t>22824040</t>
  </si>
  <si>
    <t>44F424481B42F04B8A595E72D789A6B1</t>
  </si>
  <si>
    <t>BLANCA ESTELA</t>
  </si>
  <si>
    <t>22823973</t>
  </si>
  <si>
    <t>050D322A66BFE75C59946BB6DD801AF1</t>
  </si>
  <si>
    <t>EVA VIRGINIA</t>
  </si>
  <si>
    <t>MAYA</t>
  </si>
  <si>
    <t>22823974</t>
  </si>
  <si>
    <t>00BAFE7D9B47812FA0D0B4B890073383</t>
  </si>
  <si>
    <t>LESLEE ISABEL</t>
  </si>
  <si>
    <t>22823975</t>
  </si>
  <si>
    <t>E2A649C65ECF5B54D1A5E59535F012E4</t>
  </si>
  <si>
    <t>ESTEFANI SOLEDAD</t>
  </si>
  <si>
    <t>MANUEL</t>
  </si>
  <si>
    <t>22823976</t>
  </si>
  <si>
    <t>CEADD2FC0A21CF93695B72EA68E12C97</t>
  </si>
  <si>
    <t>SOCORRO</t>
  </si>
  <si>
    <t>22823909</t>
  </si>
  <si>
    <t>8212A08E64CEDB6991D5AA09D14BC47E</t>
  </si>
  <si>
    <t>SOLEDAD</t>
  </si>
  <si>
    <t>22823910</t>
  </si>
  <si>
    <t>E5624C79B90A68075103BFE3F402E8F7</t>
  </si>
  <si>
    <t>JORGE</t>
  </si>
  <si>
    <t>CUBAS</t>
  </si>
  <si>
    <t>22823911</t>
  </si>
  <si>
    <t>21B501277D3B91847941EE6BEE0799E8</t>
  </si>
  <si>
    <t>MEDICO GENERAL 13C</t>
  </si>
  <si>
    <t>MEDICO GENERAL</t>
  </si>
  <si>
    <t>EDER ANTONIO</t>
  </si>
  <si>
    <t>FRANCO</t>
  </si>
  <si>
    <t>22823912</t>
  </si>
  <si>
    <t>6F29C370AD391259D6438BA607B83F95</t>
  </si>
  <si>
    <t>01/04/2023</t>
  </si>
  <si>
    <t>30/06/2023</t>
  </si>
  <si>
    <t>Hombre</t>
  </si>
  <si>
    <t>28023.5</t>
  </si>
  <si>
    <t>23509.2</t>
  </si>
  <si>
    <t>24815692</t>
  </si>
  <si>
    <t>04/07/2023</t>
  </si>
  <si>
    <t>DURANTE EL SEGUNDO TRIMESTRE DEL 2023, EN EL PERIODO DEL 01/04/2023 AL 30/06/2023 ESTE H. CONGRESO DEL ESTADO, NO ENTREGO, PERCEPCIONES ADICIONALES EN DINERO, PERCEPCIONES ADICIONALES EN ESPECIE, SISTEMAS DE COMPENSACIÓN, COMISIONES, DIETAS, ESTÍMULOS, APOYOS ECONÓMICOS, PRESTACIONES ECONÓMICAS, PRESTACIONES EN ESPECIE.</t>
  </si>
  <si>
    <t>72D7F69B77A0BA9EAD847E8ADBEC9398</t>
  </si>
  <si>
    <t>Mujer</t>
  </si>
  <si>
    <t>27730.9</t>
  </si>
  <si>
    <t>4297.18</t>
  </si>
  <si>
    <t>24815693</t>
  </si>
  <si>
    <t>075AEE5970D9C9C263F54AB798DACFB7</t>
  </si>
  <si>
    <t>27438.1</t>
  </si>
  <si>
    <t>22923.8</t>
  </si>
  <si>
    <t>24815694</t>
  </si>
  <si>
    <t>73207F30AF1F6F7AD1CFE978B41327F5</t>
  </si>
  <si>
    <t>24815695</t>
  </si>
  <si>
    <t>8C8A6FA517D545DB3BABF846D70EDD37</t>
  </si>
  <si>
    <t>27985.9</t>
  </si>
  <si>
    <t>23471.6</t>
  </si>
  <si>
    <t>24815754</t>
  </si>
  <si>
    <t>122BE61F5C52D13390946CD136F1CA31</t>
  </si>
  <si>
    <t>7548.56</t>
  </si>
  <si>
    <t>24815755</t>
  </si>
  <si>
    <t>3DBB509FB336E03C2BDB69C602387860</t>
  </si>
  <si>
    <t>28316.5</t>
  </si>
  <si>
    <t>19620.2</t>
  </si>
  <si>
    <t>24815756</t>
  </si>
  <si>
    <t>C55188BC3E97F73B5DD6471CD5C628C3</t>
  </si>
  <si>
    <t>19521.2</t>
  </si>
  <si>
    <t>24815757</t>
  </si>
  <si>
    <t>D640831BC2346B498F17998E3C202701</t>
  </si>
  <si>
    <t>19634.2</t>
  </si>
  <si>
    <t>24815758</t>
  </si>
  <si>
    <t>34C80EC524D3BC8FFF08E54CF3DE3F94</t>
  </si>
  <si>
    <t>8116.92</t>
  </si>
  <si>
    <t>24815866</t>
  </si>
  <si>
    <t>56A40258AEA2E70C651CD3F6A098F933</t>
  </si>
  <si>
    <t>24815867</t>
  </si>
  <si>
    <t>D4B3C5FB475C2C6F429787D1736C66A1</t>
  </si>
  <si>
    <t>24815868</t>
  </si>
  <si>
    <t>AAFD270B0EBBB2B6AF2AA1C905898A9A</t>
  </si>
  <si>
    <t>24815869</t>
  </si>
  <si>
    <t>A53E18EB455EDB2EB63E41372C69BCB4</t>
  </si>
  <si>
    <t>11950.7</t>
  </si>
  <si>
    <t>3806</t>
  </si>
  <si>
    <t>24815933</t>
  </si>
  <si>
    <t>8ECBC6D352353B60409E7F12B691D189</t>
  </si>
  <si>
    <t>8936.9</t>
  </si>
  <si>
    <t>24815934</t>
  </si>
  <si>
    <t>702E2C0343ABEE688FE59E7954775825</t>
  </si>
  <si>
    <t>10720.4</t>
  </si>
  <si>
    <t>3597.1</t>
  </si>
  <si>
    <t>24815935</t>
  </si>
  <si>
    <t>C688FD22E619E3F44F4DD1BF9980DF67</t>
  </si>
  <si>
    <t>11248</t>
  </si>
  <si>
    <t>9811.3</t>
  </si>
  <si>
    <t>24815936</t>
  </si>
  <si>
    <t>03DD157243B5B69FBBAC5796BF2B9F6E</t>
  </si>
  <si>
    <t>9376.78</t>
  </si>
  <si>
    <t>24815937</t>
  </si>
  <si>
    <t>0F4A78FBCA51FF83D84333A820D28840</t>
  </si>
  <si>
    <t>24816012</t>
  </si>
  <si>
    <t>CF489A112F6767D8EE57D87261439CF0</t>
  </si>
  <si>
    <t>24816013</t>
  </si>
  <si>
    <t>FF968F7547D18C3554E108C70421A2BA</t>
  </si>
  <si>
    <t>24816014</t>
  </si>
  <si>
    <t>C47FA952014C56CFEBC23B233E9F6290</t>
  </si>
  <si>
    <t>ANGELICA ROCIO</t>
  </si>
  <si>
    <t>24816015</t>
  </si>
  <si>
    <t>B4C56A36C65960F1407EC0FF9E099031</t>
  </si>
  <si>
    <t>24816016</t>
  </si>
  <si>
    <t>CD05E719DECE02DD0DF980FE2C6562B9</t>
  </si>
  <si>
    <t>24815696</t>
  </si>
  <si>
    <t>C48D8791C72DD68D95EF00415518FFB8</t>
  </si>
  <si>
    <t>11599.8</t>
  </si>
  <si>
    <t>24815697</t>
  </si>
  <si>
    <t>49564ACC0CB25FEDB354A75162E83A5B</t>
  </si>
  <si>
    <t>22054.6</t>
  </si>
  <si>
    <t>24815698</t>
  </si>
  <si>
    <t>F29F37BF3951B416D8FAA818BE6E1C67</t>
  </si>
  <si>
    <t>24815699</t>
  </si>
  <si>
    <t>84A22EF757809E69587417525C941447</t>
  </si>
  <si>
    <t>24815700</t>
  </si>
  <si>
    <t>B9352F39D52FA0C49A8166530C34BA2C</t>
  </si>
  <si>
    <t>28902.1</t>
  </si>
  <si>
    <t>23975.8</t>
  </si>
  <si>
    <t>24815759</t>
  </si>
  <si>
    <t>8E09664531AEAF3CFA87C9B02D415582</t>
  </si>
  <si>
    <t>8580.6</t>
  </si>
  <si>
    <t>24815760</t>
  </si>
  <si>
    <t>50C9BDB5E374B64A9FAD1FA4ACF769F7</t>
  </si>
  <si>
    <t>23216.6</t>
  </si>
  <si>
    <t>24815761</t>
  </si>
  <si>
    <t>4231B03778ABDB2E599CD3E0A6428DED</t>
  </si>
  <si>
    <t>28423.5</t>
  </si>
  <si>
    <t>23489.8</t>
  </si>
  <si>
    <t>24815762</t>
  </si>
  <si>
    <t>220AA053CE99685442D93FA68801F08A</t>
  </si>
  <si>
    <t>11041.8</t>
  </si>
  <si>
    <t>24815763</t>
  </si>
  <si>
    <t>307AE25922D6698EDF5894F265993D2B</t>
  </si>
  <si>
    <t>11168.44</t>
  </si>
  <si>
    <t>24815870</t>
  </si>
  <si>
    <t>5A99A537C9954D12A530C429D7138D2B</t>
  </si>
  <si>
    <t>24815871</t>
  </si>
  <si>
    <t>66E1778E18DE7C3E3A58DAF1E1495543</t>
  </si>
  <si>
    <t>9748.68</t>
  </si>
  <si>
    <t>24815872</t>
  </si>
  <si>
    <t>D39FE8C35FD2A17523CF663D1DDBEF9C</t>
  </si>
  <si>
    <t>38248.42</t>
  </si>
  <si>
    <t>24815873</t>
  </si>
  <si>
    <t>9A5CB4BBD023E46E99C2C3F0787B3660</t>
  </si>
  <si>
    <t>5806</t>
  </si>
  <si>
    <t>24815938</t>
  </si>
  <si>
    <t>0014E114576CC9F11E4C4FADC58A5990</t>
  </si>
  <si>
    <t>10514</t>
  </si>
  <si>
    <t>24815939</t>
  </si>
  <si>
    <t>BF7A7721D9456FD524547D17770813F3</t>
  </si>
  <si>
    <t>10458.2</t>
  </si>
  <si>
    <t>9648.3</t>
  </si>
  <si>
    <t>24815940</t>
  </si>
  <si>
    <t>CC6CFF17879E282F4FBEB78A2473FC92</t>
  </si>
  <si>
    <t>24815941</t>
  </si>
  <si>
    <t>50D70F1A27FE6E5859E96F338666CFE8</t>
  </si>
  <si>
    <t>14238.1</t>
  </si>
  <si>
    <t>12321.1</t>
  </si>
  <si>
    <t>24815942</t>
  </si>
  <si>
    <t>B9EB48BA60866D4EA8EEF55C23A3F367</t>
  </si>
  <si>
    <t>25681</t>
  </si>
  <si>
    <t>21340.9</t>
  </si>
  <si>
    <t>24815701</t>
  </si>
  <si>
    <t>EEE44F300423944B923F2B56EC8842A4</t>
  </si>
  <si>
    <t>19187.8</t>
  </si>
  <si>
    <t>24815702</t>
  </si>
  <si>
    <t>4C31A65946EE959330D44866661B9B18</t>
  </si>
  <si>
    <t>19007.2</t>
  </si>
  <si>
    <t>24815703</t>
  </si>
  <si>
    <t>7E16BBF9D785B5C8FE7D66C93C3F1618</t>
  </si>
  <si>
    <t>24815704</t>
  </si>
  <si>
    <t>EF5D69E97D51AEB2FC9916F556E80CD5</t>
  </si>
  <si>
    <t>ALMA GUIE DANI</t>
  </si>
  <si>
    <t>20938</t>
  </si>
  <si>
    <t>16747.62</t>
  </si>
  <si>
    <t>24815764</t>
  </si>
  <si>
    <t>A9E4D17192AF5F6529F945407AD40119</t>
  </si>
  <si>
    <t>19745.2</t>
  </si>
  <si>
    <t>24815765</t>
  </si>
  <si>
    <t>12DA5CA0F85A85C67F6771FFCAA7BA48</t>
  </si>
  <si>
    <t>23327.04</t>
  </si>
  <si>
    <t>24815766</t>
  </si>
  <si>
    <t>40C098352768D0688D433F0ED5FEEF11</t>
  </si>
  <si>
    <t>DE LOS SANTOS</t>
  </si>
  <si>
    <t>8287</t>
  </si>
  <si>
    <t>24815767</t>
  </si>
  <si>
    <t>6AABA1AD0B3B481250C81C65FB8BA651</t>
  </si>
  <si>
    <t>13340</t>
  </si>
  <si>
    <t>12231.3</t>
  </si>
  <si>
    <t>24815805</t>
  </si>
  <si>
    <t>00B99CDE341DAE3BE5529B2BA8321138</t>
  </si>
  <si>
    <t>4058.8</t>
  </si>
  <si>
    <t>24815806</t>
  </si>
  <si>
    <t>F48B96A642DE18F141DDDF6477F046E5</t>
  </si>
  <si>
    <t>10443.7</t>
  </si>
  <si>
    <t>24815807</t>
  </si>
  <si>
    <t>BB89A4E3E02B63D9930DC0D11BA50531</t>
  </si>
  <si>
    <t>24815808</t>
  </si>
  <si>
    <t>3C92E5EF105BC477D004E421E53A25FE</t>
  </si>
  <si>
    <t>24815874</t>
  </si>
  <si>
    <t>B5D9B75818AD992EE8934D6F16ED90FB</t>
  </si>
  <si>
    <t>24815875</t>
  </si>
  <si>
    <t>BA6F8646F77E2AE0A61385FDA8CA2F18</t>
  </si>
  <si>
    <t>24815876</t>
  </si>
  <si>
    <t>EF4E7C59EE9BB168C94A2C71695706FA</t>
  </si>
  <si>
    <t>24815877</t>
  </si>
  <si>
    <t>EB47E432DA37DF5602DCA8870B9033EF</t>
  </si>
  <si>
    <t>11423</t>
  </si>
  <si>
    <t>24815943</t>
  </si>
  <si>
    <t>643FB5F71802F0B59DF2DBD454932E4B</t>
  </si>
  <si>
    <t>24815944</t>
  </si>
  <si>
    <t>71FCA4A9D96C0C5BEA583BCCDD4B2D16</t>
  </si>
  <si>
    <t>24815945</t>
  </si>
  <si>
    <t>79919947EEDD30FB754F0FA437800529</t>
  </si>
  <si>
    <t>24815946</t>
  </si>
  <si>
    <t>CCC1A4D546F74797D7B2DB2384367CF3</t>
  </si>
  <si>
    <t>APOYO A DIPUTADOS DIP. CLELIA TOLEDO BERNAL</t>
  </si>
  <si>
    <t>9820.3</t>
  </si>
  <si>
    <t>24815947</t>
  </si>
  <si>
    <t>53FB727CC26C556CDE257BD1DBB7BEE0</t>
  </si>
  <si>
    <t>10780.6</t>
  </si>
  <si>
    <t>24815705</t>
  </si>
  <si>
    <t>4180B1997C5D51458287D4FF934DC0CD</t>
  </si>
  <si>
    <t>24815706</t>
  </si>
  <si>
    <t>B249DFCA7E277FF5D02796B49349B93B</t>
  </si>
  <si>
    <t>13968.7</t>
  </si>
  <si>
    <t>24815707</t>
  </si>
  <si>
    <t>1428BDBCE682C1CF8044F2176F7B11BF</t>
  </si>
  <si>
    <t>24815708</t>
  </si>
  <si>
    <t>B65C922E010FDEDE14B07E8285F55EC7</t>
  </si>
  <si>
    <t>14462.9</t>
  </si>
  <si>
    <t>24815768</t>
  </si>
  <si>
    <t>2D051422291A42AA0724ACDE806C6911</t>
  </si>
  <si>
    <t>29487.7</t>
  </si>
  <si>
    <t>20985.4</t>
  </si>
  <si>
    <t>24815769</t>
  </si>
  <si>
    <t>3704C68D92EE40F76A5F1E94A5645E7F</t>
  </si>
  <si>
    <t>24973.4</t>
  </si>
  <si>
    <t>24815770</t>
  </si>
  <si>
    <t>755A566E9A99508FE848C524E7AC5CEA</t>
  </si>
  <si>
    <t>28278.5</t>
  </si>
  <si>
    <t>19262.2</t>
  </si>
  <si>
    <t>24815771</t>
  </si>
  <si>
    <t>F88EDB839CE5818F8273846031B8763F</t>
  </si>
  <si>
    <t>24815809</t>
  </si>
  <si>
    <t>C51330A715831E867479E47DC7698D0E</t>
  </si>
  <si>
    <t>24815810</t>
  </si>
  <si>
    <t>178AD63128C83EDA6EC0982357EDCACD</t>
  </si>
  <si>
    <t>24815811</t>
  </si>
  <si>
    <t>A76D3D3261B8F52E2D995C99E1CC41F1</t>
  </si>
  <si>
    <t>11668</t>
  </si>
  <si>
    <t>10801.3</t>
  </si>
  <si>
    <t>24815812</t>
  </si>
  <si>
    <t>EE9B2958A399747792B5CBD563C0F557</t>
  </si>
  <si>
    <t>9100</t>
  </si>
  <si>
    <t>8869.9</t>
  </si>
  <si>
    <t>24815813</t>
  </si>
  <si>
    <t>6D78947CC94C2C59FDD9BE287E14AF30</t>
  </si>
  <si>
    <t>24815878</t>
  </si>
  <si>
    <t>54701440844D2F1DBE2BE20D8FC71602</t>
  </si>
  <si>
    <t>24815879</t>
  </si>
  <si>
    <t>680D3C8F71F41848A3DB8730C3EBA3A5</t>
  </si>
  <si>
    <t>24815880</t>
  </si>
  <si>
    <t>AE02673960924B316135E2EC140A4E82</t>
  </si>
  <si>
    <t>24815881</t>
  </si>
  <si>
    <t>2AB071038957DB969E904FB4F535A4AC</t>
  </si>
  <si>
    <t>24815948</t>
  </si>
  <si>
    <t>E056A8CE6811B6C075FB87FD437AF980</t>
  </si>
  <si>
    <t>7370</t>
  </si>
  <si>
    <t>24815949</t>
  </si>
  <si>
    <t>20EFC439244E2083A68F0911C8D63AD5</t>
  </si>
  <si>
    <t>24815950</t>
  </si>
  <si>
    <t>DE1E02620E96C4B140B59BDB65D8D56D</t>
  </si>
  <si>
    <t>24815951</t>
  </si>
  <si>
    <t>DE203908F62721F08B0D17A54BE2D957</t>
  </si>
  <si>
    <t>14424</t>
  </si>
  <si>
    <t>6502.34</t>
  </si>
  <si>
    <t>24815952</t>
  </si>
  <si>
    <t>A43A501E1FC4FB3115B20408FE39F41C</t>
  </si>
  <si>
    <t>21738.6</t>
  </si>
  <si>
    <t>24815639</t>
  </si>
  <si>
    <t>EE5BC5D765766073083B027128E4AEC5</t>
  </si>
  <si>
    <t>24815640</t>
  </si>
  <si>
    <t>B2F807042E415C43479D9685802C76C4</t>
  </si>
  <si>
    <t>19260.2</t>
  </si>
  <si>
    <t>24815641</t>
  </si>
  <si>
    <t>BF2F7DAF3171EEB2201185377DAF4E8E</t>
  </si>
  <si>
    <t>18009.2</t>
  </si>
  <si>
    <t>24815709</t>
  </si>
  <si>
    <t>DAEE61AC3B02BFB677F89D74FC9F89BA</t>
  </si>
  <si>
    <t>24815710</t>
  </si>
  <si>
    <t>E57EA41D0E9F91932E3069E10EB336EA</t>
  </si>
  <si>
    <t>24815711</t>
  </si>
  <si>
    <t>2DA11137F3E48DB95C54B6EF60AD2B7B</t>
  </si>
  <si>
    <t>24387.8</t>
  </si>
  <si>
    <t>24815712</t>
  </si>
  <si>
    <t>2B0B09720F6556EA36A659749D1F8212</t>
  </si>
  <si>
    <t>2648.1</t>
  </si>
  <si>
    <t>24815772</t>
  </si>
  <si>
    <t>14BC47B46F42E849327CA9D4ECE97D09</t>
  </si>
  <si>
    <t>23823.8</t>
  </si>
  <si>
    <t>24815773</t>
  </si>
  <si>
    <t>175BD1B8B251276C7E8DF5AEDB0FE87B</t>
  </si>
  <si>
    <t>24815774</t>
  </si>
  <si>
    <t>30C934026189CF1C74D7AE1892D0BB65</t>
  </si>
  <si>
    <t>11759.2</t>
  </si>
  <si>
    <t>24815775</t>
  </si>
  <si>
    <t>B0DC51CFE84F2B8DCDBAD10A3DBE74B2</t>
  </si>
  <si>
    <t>24815814</t>
  </si>
  <si>
    <t>8001DC687FB0D8293C910D03752C1BF6</t>
  </si>
  <si>
    <t>9069.02</t>
  </si>
  <si>
    <t>24815815</t>
  </si>
  <si>
    <t>8915E9140744A0674F433930CCFCCA64</t>
  </si>
  <si>
    <t>24815816</t>
  </si>
  <si>
    <t>3216EE5F259AC3455E094133A00450EA</t>
  </si>
  <si>
    <t>24815817</t>
  </si>
  <si>
    <t>0728100E52ED66B17CE859180EF1788C</t>
  </si>
  <si>
    <t>24815818</t>
  </si>
  <si>
    <t>08AEA0913482A718320084E0B8984711</t>
  </si>
  <si>
    <t>24815882</t>
  </si>
  <si>
    <t>0DB3315EB4D6C3099B3E78473B0B425F</t>
  </si>
  <si>
    <t>24815883</t>
  </si>
  <si>
    <t>46CF869527078363FC265CDC1F087684</t>
  </si>
  <si>
    <t>24815884</t>
  </si>
  <si>
    <t>CFA7898F9FC9D2D5697351129B05A280</t>
  </si>
  <si>
    <t>24815885</t>
  </si>
  <si>
    <t>6D85E759E50DC231ADB83B99F5078C8A</t>
  </si>
  <si>
    <t>24815953</t>
  </si>
  <si>
    <t>379B68A252FC696B562178E423E44124</t>
  </si>
  <si>
    <t>24815954</t>
  </si>
  <si>
    <t>4C83D4CC57FA2D05761B4630D65A1541</t>
  </si>
  <si>
    <t>24815955</t>
  </si>
  <si>
    <t>8F12D3A5AEE2F15249BBC283B2500650</t>
  </si>
  <si>
    <t>10622.5</t>
  </si>
  <si>
    <t>4375.08</t>
  </si>
  <si>
    <t>24815956</t>
  </si>
  <si>
    <t>46037CD247607F1471010609AD09DA25</t>
  </si>
  <si>
    <t>15581.1</t>
  </si>
  <si>
    <t>9145.3</t>
  </si>
  <si>
    <t>24815957</t>
  </si>
  <si>
    <t>4521E76F613C22E3CA88BC772212C355</t>
  </si>
  <si>
    <t>24815642</t>
  </si>
  <si>
    <t>106D1AE7846EC8E2D8E71C06144B1F5F</t>
  </si>
  <si>
    <t>16666.6</t>
  </si>
  <si>
    <t>24815643</t>
  </si>
  <si>
    <t>8552AFACD1645936BD5DA7516BC85A15</t>
  </si>
  <si>
    <t>21543.2</t>
  </si>
  <si>
    <t>24815644</t>
  </si>
  <si>
    <t>E570A3D0D09BA6783DCF6CD4AB2F6391</t>
  </si>
  <si>
    <t>17555.2</t>
  </si>
  <si>
    <t>24815645</t>
  </si>
  <si>
    <t>953A4FF459E8C26F79FF8C987CD19F34</t>
  </si>
  <si>
    <t>22177.2</t>
  </si>
  <si>
    <t>24815713</t>
  </si>
  <si>
    <t>99C29C6F8AB3422612360D3726622560</t>
  </si>
  <si>
    <t>23137.6</t>
  </si>
  <si>
    <t>24815714</t>
  </si>
  <si>
    <t>C51FDE70142BC443B0672E72163D8671</t>
  </si>
  <si>
    <t>23248.2</t>
  </si>
  <si>
    <t>24815715</t>
  </si>
  <si>
    <t>F7878DFA9763D15573C508DE6B7FE99C</t>
  </si>
  <si>
    <t>22412.6</t>
  </si>
  <si>
    <t>24815716</t>
  </si>
  <si>
    <t>BF9A39E27442499110A352234CBD6150</t>
  </si>
  <si>
    <t>28086.1</t>
  </si>
  <si>
    <t>13729.8</t>
  </si>
  <si>
    <t>24815776</t>
  </si>
  <si>
    <t>4BE5A0C8521C9929FD3E14FD939C79AD</t>
  </si>
  <si>
    <t>7617.14</t>
  </si>
  <si>
    <t>24815777</t>
  </si>
  <si>
    <t>CAB192420AAC918C8E829CB8AE05B109</t>
  </si>
  <si>
    <t>23802.2</t>
  </si>
  <si>
    <t>24815778</t>
  </si>
  <si>
    <t>6CBDBAE3BF508F428C0538FEC856A3F4</t>
  </si>
  <si>
    <t>24815779</t>
  </si>
  <si>
    <t>BF1BB1C37290FFDEE2450C0C96496CE0</t>
  </si>
  <si>
    <t>24815819</t>
  </si>
  <si>
    <t>D204DD44856F9DF26F3162617B6E680B</t>
  </si>
  <si>
    <t>24815820</t>
  </si>
  <si>
    <t>AC14A9CF6C435DAB4581FB47F3CB0FEC</t>
  </si>
  <si>
    <t>24815821</t>
  </si>
  <si>
    <t>6F9406ED60C91E3F3136FBC7C838F5DB</t>
  </si>
  <si>
    <t>24815822</t>
  </si>
  <si>
    <t>D8A2E425547A0FFCC6242C8106BB0E06</t>
  </si>
  <si>
    <t>24815823</t>
  </si>
  <si>
    <t>C83A67D9EDC91692B4DD212600065E38</t>
  </si>
  <si>
    <t>24815886</t>
  </si>
  <si>
    <t>2087AE0112E699735B2F6D286DEF9CD3</t>
  </si>
  <si>
    <t>ALVARO</t>
  </si>
  <si>
    <t>24815887</t>
  </si>
  <si>
    <t>CDED2B7C8262CB03D366DB35FE361C03</t>
  </si>
  <si>
    <t>9012.92</t>
  </si>
  <si>
    <t>24815888</t>
  </si>
  <si>
    <t>93EE0B8AE89C00993FB583933A0A8497</t>
  </si>
  <si>
    <t>24815889</t>
  </si>
  <si>
    <t>891959F4BAD5D03F8F984AB9F1A51509</t>
  </si>
  <si>
    <t>12067.8</t>
  </si>
  <si>
    <t>5201.84</t>
  </si>
  <si>
    <t>24815958</t>
  </si>
  <si>
    <t>912B2FAA46E0BC2EEB75FA341A617F9C</t>
  </si>
  <si>
    <t>APOYO A DIPUTADOS DIP. LIZETT ARROYO RODRÍGUEZ</t>
  </si>
  <si>
    <t>24815959</t>
  </si>
  <si>
    <t>4EB4313FF2DD31BF68BD16E1233C47A8</t>
  </si>
  <si>
    <t>10631.1</t>
  </si>
  <si>
    <t>24815960</t>
  </si>
  <si>
    <t>46F2438772FE15B2056BF175C4275EAA</t>
  </si>
  <si>
    <t>24815961</t>
  </si>
  <si>
    <t>0598F9AA466AB7AC1BD6949B5D464907</t>
  </si>
  <si>
    <t>24815962</t>
  </si>
  <si>
    <t>A7EE71C1175CD2B776560C0C64108A55</t>
  </si>
  <si>
    <t>24815646</t>
  </si>
  <si>
    <t>9868157961A8933DFE2F5B40AF20F891</t>
  </si>
  <si>
    <t>24815647</t>
  </si>
  <si>
    <t>E6E7A9B7BAA7FCDE707969DB5D4D42D8</t>
  </si>
  <si>
    <t>24815648</t>
  </si>
  <si>
    <t>A88E5B5BD1BA9BE2232AED7DCDDD3541</t>
  </si>
  <si>
    <t>23283.88</t>
  </si>
  <si>
    <t>24815649</t>
  </si>
  <si>
    <t>FBAA50580278EBACFF42DA8EA8C56EB4</t>
  </si>
  <si>
    <t>11557.6</t>
  </si>
  <si>
    <t>24815650</t>
  </si>
  <si>
    <t>73E8F8E96E2A74FB619CE7C6238FFF9A</t>
  </si>
  <si>
    <t>17814.3</t>
  </si>
  <si>
    <t>24815717</t>
  </si>
  <si>
    <t>0626D98E15466E3FC0458C99EFF27D02</t>
  </si>
  <si>
    <t>24815718</t>
  </si>
  <si>
    <t>1F80734C0A9AD03B2B0C52D0B22237B5</t>
  </si>
  <si>
    <t>24815719</t>
  </si>
  <si>
    <t>40DF25E933A2C5F27E255C610046A910</t>
  </si>
  <si>
    <t>17636.9</t>
  </si>
  <si>
    <t>24815720</t>
  </si>
  <si>
    <t>41EC9D992F96EBB237A45451B52D4A01</t>
  </si>
  <si>
    <t>10347.2</t>
  </si>
  <si>
    <t>24815721</t>
  </si>
  <si>
    <t>89AECE57158C62FC43139DD943D54D8C</t>
  </si>
  <si>
    <t>19341.2</t>
  </si>
  <si>
    <t>24815780</t>
  </si>
  <si>
    <t>5B960B29F4DC4166166CB1C0ED0A276F</t>
  </si>
  <si>
    <t>8664.72</t>
  </si>
  <si>
    <t>24815781</t>
  </si>
  <si>
    <t>F62B725049B0FD5D30EFD9E3729898FD</t>
  </si>
  <si>
    <t>13327.86</t>
  </si>
  <si>
    <t>24815782</t>
  </si>
  <si>
    <t>75E3FB5F119A339294DCE67AF52EA698</t>
  </si>
  <si>
    <t>13957.2</t>
  </si>
  <si>
    <t>24815783</t>
  </si>
  <si>
    <t>907E18D72966DA2CFB71791CB428C3F6</t>
  </si>
  <si>
    <t>24815824</t>
  </si>
  <si>
    <t>257F8BDA25DBEF7404C3FB132DC15D91</t>
  </si>
  <si>
    <t>24815825</t>
  </si>
  <si>
    <t>3BB92B5874B3492FC4D370B5E02F37CC</t>
  </si>
  <si>
    <t>24815826</t>
  </si>
  <si>
    <t>913C139E0E226E30FD96B781BE98A163</t>
  </si>
  <si>
    <t>4791.7</t>
  </si>
  <si>
    <t>24815827</t>
  </si>
  <si>
    <t>32C790D07F45DB1F79B936FD807F306F</t>
  </si>
  <si>
    <t>24815828</t>
  </si>
  <si>
    <t>3F802F3CB12074F9DC4921728227F35C</t>
  </si>
  <si>
    <t>24815890</t>
  </si>
  <si>
    <t>DFC08361198DEDD5C0BEEB2A9E074B92</t>
  </si>
  <si>
    <t>24815891</t>
  </si>
  <si>
    <t>FC63C844EC00B7808F6CF6908C24F5C2</t>
  </si>
  <si>
    <t>24815892</t>
  </si>
  <si>
    <t>37C7811BE513F07270F068EB12C267F0</t>
  </si>
  <si>
    <t>DAVID ULISES</t>
  </si>
  <si>
    <t>24815893</t>
  </si>
  <si>
    <t>8B834CD7A46195177877700DCEF614D9</t>
  </si>
  <si>
    <t>9181.1</t>
  </si>
  <si>
    <t>24815963</t>
  </si>
  <si>
    <t>0E1C945BAE8DF219CF851B01D22BD983</t>
  </si>
  <si>
    <t>8352</t>
  </si>
  <si>
    <t>24815964</t>
  </si>
  <si>
    <t>AD5507CAEABA412FDF5BBEA536E0FECB</t>
  </si>
  <si>
    <t>11175.14</t>
  </si>
  <si>
    <t>24815965</t>
  </si>
  <si>
    <t>F5F17FECD308611135AC59C98A8D73F0</t>
  </si>
  <si>
    <t>24815966</t>
  </si>
  <si>
    <t>E58955357655A73B075C9FDB3DB6540E</t>
  </si>
  <si>
    <t>14387.8</t>
  </si>
  <si>
    <t>12470.8</t>
  </si>
  <si>
    <t>24815967</t>
  </si>
  <si>
    <t>35B0F3956973A63E715CD3E1240D04F7</t>
  </si>
  <si>
    <t>13476.76</t>
  </si>
  <si>
    <t>24815651</t>
  </si>
  <si>
    <t>D679057E5F53F7A0984CE44540C04081</t>
  </si>
  <si>
    <t>10381</t>
  </si>
  <si>
    <t>24815652</t>
  </si>
  <si>
    <t>22BD2FB0BE677E40BEC21C4CF2B37C21</t>
  </si>
  <si>
    <t>24815653</t>
  </si>
  <si>
    <t>08CEED15413F0C1C6B4BA19EC6BC0B16</t>
  </si>
  <si>
    <t>26329</t>
  </si>
  <si>
    <t>6792.7</t>
  </si>
  <si>
    <t>24815654</t>
  </si>
  <si>
    <t>C845CEA4575BFB90B9D39987334BE25C</t>
  </si>
  <si>
    <t>14324.46</t>
  </si>
  <si>
    <t>24815655</t>
  </si>
  <si>
    <t>88F0E87D2F2061C4C0B736262A3BDAD0</t>
  </si>
  <si>
    <t>24305</t>
  </si>
  <si>
    <t>20336</t>
  </si>
  <si>
    <t>24815722</t>
  </si>
  <si>
    <t>C1C93FFF1F1C4EE8FD1143E579E85A0A</t>
  </si>
  <si>
    <t>7933.08</t>
  </si>
  <si>
    <t>24815723</t>
  </si>
  <si>
    <t>FE9D69A5B9A65FFF754500340B6230CC</t>
  </si>
  <si>
    <t>28671.5</t>
  </si>
  <si>
    <t>24157.2</t>
  </si>
  <si>
    <t>24815724</t>
  </si>
  <si>
    <t>2F6E2FF014BC73780C098D445C9B988F</t>
  </si>
  <si>
    <t>28378.9</t>
  </si>
  <si>
    <t>23864.6</t>
  </si>
  <si>
    <t>24815725</t>
  </si>
  <si>
    <t>90FDCEEE9A4A7073B92E1673D017C148</t>
  </si>
  <si>
    <t>24815726</t>
  </si>
  <si>
    <t>0664012E638172BE6A7B5A204181D8FB</t>
  </si>
  <si>
    <t>24815784</t>
  </si>
  <si>
    <t>73AC367D217D54765581BFB3EC9E5ECA</t>
  </si>
  <si>
    <t>10814.96</t>
  </si>
  <si>
    <t>24815785</t>
  </si>
  <si>
    <t>D17F8D87E335ECA50A5766A5F728DF3F</t>
  </si>
  <si>
    <t>14610.6</t>
  </si>
  <si>
    <t>24815786</t>
  </si>
  <si>
    <t>6B38A80740960FE50657F5A1F194E596</t>
  </si>
  <si>
    <t>12433.46</t>
  </si>
  <si>
    <t>24815787</t>
  </si>
  <si>
    <t>E4F63CB7E2B770ECCDCB902EA6B8D104</t>
  </si>
  <si>
    <t>24815829</t>
  </si>
  <si>
    <t>B810038CCAF2D39FB40BC9742683876B</t>
  </si>
  <si>
    <t>1861.5</t>
  </si>
  <si>
    <t>24815830</t>
  </si>
  <si>
    <t>BAD99BED2C6DE2258A9D01473427ADB9</t>
  </si>
  <si>
    <t>24815831</t>
  </si>
  <si>
    <t>9DA153BB6B7497C76654CECC717600BE</t>
  </si>
  <si>
    <t>24815832</t>
  </si>
  <si>
    <t>D2D6E90C75C24943B062E461D43D6B81</t>
  </si>
  <si>
    <t>24815833</t>
  </si>
  <si>
    <t>6C63C4E21875BD69B74B922285676F46</t>
  </si>
  <si>
    <t>24815894</t>
  </si>
  <si>
    <t>42AD858A12B791354661B3658AE2ED7C</t>
  </si>
  <si>
    <t>24815895</t>
  </si>
  <si>
    <t>4D174FA35899C6B2A846115062961005</t>
  </si>
  <si>
    <t>7372</t>
  </si>
  <si>
    <t>24815968</t>
  </si>
  <si>
    <t>18F74F12C6FA8652B5EC2097B23014DB</t>
  </si>
  <si>
    <t>24815969</t>
  </si>
  <si>
    <t>BA4E1604C4BE0A084DF3B85CD5A361C8</t>
  </si>
  <si>
    <t>8295.52</t>
  </si>
  <si>
    <t>24815970</t>
  </si>
  <si>
    <t>E8E679AB0F5801A06972123003F6B284</t>
  </si>
  <si>
    <t>24815971</t>
  </si>
  <si>
    <t>E630181E9BB2FBB602C3101458D65F0E</t>
  </si>
  <si>
    <t>15946.46</t>
  </si>
  <si>
    <t>24815656</t>
  </si>
  <si>
    <t>F66E5185DD8F165F4DC11BFEC35801DA</t>
  </si>
  <si>
    <t>24815657</t>
  </si>
  <si>
    <t>DCE0DBD94B0AC13CC28F9F7C90C1A626</t>
  </si>
  <si>
    <t>22130.78</t>
  </si>
  <si>
    <t>24815658</t>
  </si>
  <si>
    <t>0D152B3D9A4922D1885AFDBB78A39F81</t>
  </si>
  <si>
    <t>21744.6</t>
  </si>
  <si>
    <t>24815727</t>
  </si>
  <si>
    <t>397E656F8F6518CBD74578D3478376C8</t>
  </si>
  <si>
    <t>13605.12</t>
  </si>
  <si>
    <t>24815728</t>
  </si>
  <si>
    <t>9EDEC4ABFEC2B3B79AC453D9BAA6768D</t>
  </si>
  <si>
    <t>18066.6</t>
  </si>
  <si>
    <t>24815729</t>
  </si>
  <si>
    <t>375EC0C903DA9C4ACCBC91A9E4CF9B05</t>
  </si>
  <si>
    <t>24815788</t>
  </si>
  <si>
    <t>329CF8E48D7514A6BB0838A14614B82A</t>
  </si>
  <si>
    <t>24815834</t>
  </si>
  <si>
    <t>620D832E6471D51245CCA7631B91862D</t>
  </si>
  <si>
    <t>24815835</t>
  </si>
  <si>
    <t>9092E340E41D2990424D301F63915418</t>
  </si>
  <si>
    <t>24815836</t>
  </si>
  <si>
    <t>1CB98DC9CA97AC7FB7382E5AF76D2F8E</t>
  </si>
  <si>
    <t>YESSICA SOCORRO</t>
  </si>
  <si>
    <t>24815837</t>
  </si>
  <si>
    <t>22F4F78B074C1A7998AC26D058A33B5D</t>
  </si>
  <si>
    <t>24815896</t>
  </si>
  <si>
    <t>D3344F42B1AACACB1FAF67BBDF436C77</t>
  </si>
  <si>
    <t>24815897</t>
  </si>
  <si>
    <t>EB26C1E7A90D7749ED44713A3FB87B34</t>
  </si>
  <si>
    <t>24815898</t>
  </si>
  <si>
    <t>221EEBD13251E83EF265DE161A6C52B2</t>
  </si>
  <si>
    <t>24815899</t>
  </si>
  <si>
    <t>CC7A8160944A219FABD048EB824D62C7</t>
  </si>
  <si>
    <t>10035</t>
  </si>
  <si>
    <t>9134.9</t>
  </si>
  <si>
    <t>24815972</t>
  </si>
  <si>
    <t>7B69A7161EA549B90924AA3272988757</t>
  </si>
  <si>
    <t>15415.8</t>
  </si>
  <si>
    <t>13258</t>
  </si>
  <si>
    <t>24815973</t>
  </si>
  <si>
    <t>9D03CEF09ABB0A19ADCC78C2E1C6CC14</t>
  </si>
  <si>
    <t>5894.4</t>
  </si>
  <si>
    <t>24815974</t>
  </si>
  <si>
    <t>015ABA0D015B3AACDEEBACC9D8E1B4BB</t>
  </si>
  <si>
    <t>24815975</t>
  </si>
  <si>
    <t>BDFA753BAC0ED5666A8FF1E18D58B900</t>
  </si>
  <si>
    <t>24815976</t>
  </si>
  <si>
    <t>9A0E37EAABD8C44777368104E9D30359</t>
  </si>
  <si>
    <t>24815659</t>
  </si>
  <si>
    <t>483BF0EC98160BC2EF65F0C741A6013D</t>
  </si>
  <si>
    <t>18995.8</t>
  </si>
  <si>
    <t>24815660</t>
  </si>
  <si>
    <t>24E3459A48BB6DAB647EA7C5684CEBD4</t>
  </si>
  <si>
    <t>21603.2</t>
  </si>
  <si>
    <t>24815661</t>
  </si>
  <si>
    <t>D3924EB98903027823D42127787608FF</t>
  </si>
  <si>
    <t>13373.2</t>
  </si>
  <si>
    <t>24815662</t>
  </si>
  <si>
    <t>5B660E07B358EF7A3291799BD6EBC5D1</t>
  </si>
  <si>
    <t>APOYO A DIPUTADOS DIP. JAIME MOISES SANTIAGO AMBROSIO</t>
  </si>
  <si>
    <t>14093.2</t>
  </si>
  <si>
    <t>24815789</t>
  </si>
  <si>
    <t>050F0304FA62C531B6FE38A196C64F39</t>
  </si>
  <si>
    <t>28578.5</t>
  </si>
  <si>
    <t>12457.24</t>
  </si>
  <si>
    <t>24815790</t>
  </si>
  <si>
    <t>23B2E9962009F6A7B4CEAFAE9CAC24DC</t>
  </si>
  <si>
    <t>24815791</t>
  </si>
  <si>
    <t>57D61DBDDE8F6BB23D0A61BCD390620E</t>
  </si>
  <si>
    <t>20285.8</t>
  </si>
  <si>
    <t>24815792</t>
  </si>
  <si>
    <t>3551833D0B1812A899D77B0E57BE4292</t>
  </si>
  <si>
    <t>24815838</t>
  </si>
  <si>
    <t>046401254B45E0A4BF9B673F8B63BF6E</t>
  </si>
  <si>
    <t>24815839</t>
  </si>
  <si>
    <t>45BE2AD97EE769D0AEE551D102F45F1C</t>
  </si>
  <si>
    <t>24815840</t>
  </si>
  <si>
    <t>925BD313156F7911964086C0CDD79996</t>
  </si>
  <si>
    <t>24815841</t>
  </si>
  <si>
    <t>19BD49B0BED3FD47AC92ACDD1A3060A6</t>
  </si>
  <si>
    <t>24815900</t>
  </si>
  <si>
    <t>323A538FEA5F55C6A360C86E8A8E6EFC</t>
  </si>
  <si>
    <t>24815901</t>
  </si>
  <si>
    <t>4D15C0C66061DE53E12AD9DE30573BFE</t>
  </si>
  <si>
    <t>24815902</t>
  </si>
  <si>
    <t>F62DAC7BEF98A9917E4B866AFDE1DFBD</t>
  </si>
  <si>
    <t>24815903</t>
  </si>
  <si>
    <t>6A55320D500A26C691D0725EA2B0D5A7</t>
  </si>
  <si>
    <t>24815977</t>
  </si>
  <si>
    <t>C32A2904737486F777E24537A7BE0421</t>
  </si>
  <si>
    <t>24815978</t>
  </si>
  <si>
    <t>D03ADD2430C7B2F9161B85AFB70799A9</t>
  </si>
  <si>
    <t>24815979</t>
  </si>
  <si>
    <t>8456DF9EE9B0168DD727E1A62DF328BD</t>
  </si>
  <si>
    <t>24815980</t>
  </si>
  <si>
    <t>3D9BCBCF50DD729C2ED9A7463BA5F973</t>
  </si>
  <si>
    <t>24815981</t>
  </si>
  <si>
    <t>C09D0E1CB5861C0D31B051AB02D55414</t>
  </si>
  <si>
    <t>24815663</t>
  </si>
  <si>
    <t>3646B7870ADB8BDBDB57BCA3CE633727</t>
  </si>
  <si>
    <t>24815664</t>
  </si>
  <si>
    <t>7D100DAFD33E1413413B2B56E45F4DDE</t>
  </si>
  <si>
    <t>24815665</t>
  </si>
  <si>
    <t>766211FE9D1995079497A621A80BDE76</t>
  </si>
  <si>
    <t>1918.06</t>
  </si>
  <si>
    <t>24815666</t>
  </si>
  <si>
    <t>541BFE07981EDC65F7D57F78C5A8EB52</t>
  </si>
  <si>
    <t>21010.8</t>
  </si>
  <si>
    <t>24815667</t>
  </si>
  <si>
    <t>FE0EECE1A8418FAF60395C446355B2B1</t>
  </si>
  <si>
    <t>3439.04</t>
  </si>
  <si>
    <t>24815730</t>
  </si>
  <si>
    <t>FD2A00F42654F1D5DBB90D00A9C6F630</t>
  </si>
  <si>
    <t>24815731</t>
  </si>
  <si>
    <t>82545296517A3DA63CFC8083D86D58E0</t>
  </si>
  <si>
    <t>24815732</t>
  </si>
  <si>
    <t>BFD0B6A0F47FFA99957D286A8C189F09</t>
  </si>
  <si>
    <t>17959.8</t>
  </si>
  <si>
    <t>24815733</t>
  </si>
  <si>
    <t>38273661B8DE99D496FB66E4622FAA04</t>
  </si>
  <si>
    <t>19878.6</t>
  </si>
  <si>
    <t>24815793</t>
  </si>
  <si>
    <t>75E0BE0CB50A78D622D4527ED20624B4</t>
  </si>
  <si>
    <t>16959.2</t>
  </si>
  <si>
    <t>24815794</t>
  </si>
  <si>
    <t>11B09999026983527DC6CC4CF05E0E84</t>
  </si>
  <si>
    <t>21166.7</t>
  </si>
  <si>
    <t>24815795</t>
  </si>
  <si>
    <t>36A2E03F1CF9F0A1DCB0CEBE91415F39</t>
  </si>
  <si>
    <t>7041.52</t>
  </si>
  <si>
    <t>24815796</t>
  </si>
  <si>
    <t>4C8B47DDBFD45649269E412B39958BD8</t>
  </si>
  <si>
    <t>24815842</t>
  </si>
  <si>
    <t>E48AE0DC525EFF09972BBE8EE31C7524</t>
  </si>
  <si>
    <t>24815843</t>
  </si>
  <si>
    <t>658BDDEEA96F9A4D7373B44E5A9CAB2D</t>
  </si>
  <si>
    <t>24815844</t>
  </si>
  <si>
    <t>42E5F9A81C1A9DF0C8A4196E8C2C47E0</t>
  </si>
  <si>
    <t>24815845</t>
  </si>
  <si>
    <t>7C1096EF9B9750FFA2D487BFC4E5B223</t>
  </si>
  <si>
    <t>24815904</t>
  </si>
  <si>
    <t>5FDB6D00F455258047ED3F5503A194DA</t>
  </si>
  <si>
    <t>24815905</t>
  </si>
  <si>
    <t>8C659A04C464B6B5ACEF1D43DD74F221</t>
  </si>
  <si>
    <t>24815906</t>
  </si>
  <si>
    <t>DEE7F685169850A9AB4B3F70E439A713</t>
  </si>
  <si>
    <t>24815907</t>
  </si>
  <si>
    <t>81AA3E3C472193574F14D4997E5A8AC9</t>
  </si>
  <si>
    <t>24815982</t>
  </si>
  <si>
    <t>DB46620B1E578D3EBA0BB7BDBA6AECA1</t>
  </si>
  <si>
    <t>24815983</t>
  </si>
  <si>
    <t>2313FC549AB88F9B3020AA0EB8E4E65E</t>
  </si>
  <si>
    <t>24815984</t>
  </si>
  <si>
    <t>B47630FC2025951ACF719E8FD166F8C7</t>
  </si>
  <si>
    <t>24815985</t>
  </si>
  <si>
    <t>A899D52A782F3616CEB46DF10988463E</t>
  </si>
  <si>
    <t>24815986</t>
  </si>
  <si>
    <t>DA74002889F7F7115671BD14D64735F9</t>
  </si>
  <si>
    <t>24815668</t>
  </si>
  <si>
    <t>F5FBD176F90ACA5F27B85103F1212E53</t>
  </si>
  <si>
    <t>18293.8</t>
  </si>
  <si>
    <t>24815669</t>
  </si>
  <si>
    <t>E4127DACF1F056DD3CCD31DABECD2DA7</t>
  </si>
  <si>
    <t>24815670</t>
  </si>
  <si>
    <t>12532FAE43A9004084EE441D19BCE77D</t>
  </si>
  <si>
    <t>ENRIQUE</t>
  </si>
  <si>
    <t>DE GYVES</t>
  </si>
  <si>
    <t>GARNICA</t>
  </si>
  <si>
    <t>15533.36</t>
  </si>
  <si>
    <t>24815671</t>
  </si>
  <si>
    <t>C9CD2113D36B47C5F3FB65C9F7A4861A</t>
  </si>
  <si>
    <t>13420.6</t>
  </si>
  <si>
    <t>24815734</t>
  </si>
  <si>
    <t>6D107CDAA1E58ABB07B595AF5CC60D4C</t>
  </si>
  <si>
    <t>24815735</t>
  </si>
  <si>
    <t>289EECC5615C4E49BAC6DE7AC2011C98</t>
  </si>
  <si>
    <t>24815736</t>
  </si>
  <si>
    <t>A5F59E4EB2E0DF1F226C566DC09C226B</t>
  </si>
  <si>
    <t>23571.8</t>
  </si>
  <si>
    <t>24815737</t>
  </si>
  <si>
    <t>F2B66C2B90A7E183D5302C7BA205234C</t>
  </si>
  <si>
    <t>24815797</t>
  </si>
  <si>
    <t>AAA99F7B4C8CD8C6DE2CF4868A1318F9</t>
  </si>
  <si>
    <t>22470.2</t>
  </si>
  <si>
    <t>24815798</t>
  </si>
  <si>
    <t>752E83C726C4E60CFCB8C0F37C7B5A9A</t>
  </si>
  <si>
    <t>23065.2</t>
  </si>
  <si>
    <t>24815799</t>
  </si>
  <si>
    <t>54BAABD9CF244864706C697AC249849F</t>
  </si>
  <si>
    <t>11081.2</t>
  </si>
  <si>
    <t>24815800</t>
  </si>
  <si>
    <t>16B49E6CD241FECB50B3368346153C38</t>
  </si>
  <si>
    <t>24815801</t>
  </si>
  <si>
    <t>0A8E4E028F9D598999CC070E6649D5B0</t>
  </si>
  <si>
    <t>24815846</t>
  </si>
  <si>
    <t>2F7D87D2E6908B4C9051A4DFE7FFBC84</t>
  </si>
  <si>
    <t>24815847</t>
  </si>
  <si>
    <t>54CEDF37D55C75B7A445E09A11899020</t>
  </si>
  <si>
    <t>24815848</t>
  </si>
  <si>
    <t>0DCB0444717198F9CEFB31767606D141</t>
  </si>
  <si>
    <t>12074.44</t>
  </si>
  <si>
    <t>24815849</t>
  </si>
  <si>
    <t>D2998223F4CBA7F5F23EEAB4D8B4124C</t>
  </si>
  <si>
    <t>24815908</t>
  </si>
  <si>
    <t>5D9F2B37B2A0E64BB27A65F2445352EE</t>
  </si>
  <si>
    <t>24815909</t>
  </si>
  <si>
    <t>572695C8335CB6021ACAB4029273D767</t>
  </si>
  <si>
    <t>24815910</t>
  </si>
  <si>
    <t>4119A347C2A4D3D63C6818F3FDE4E211</t>
  </si>
  <si>
    <t>24815911</t>
  </si>
  <si>
    <t>8CBD790E97C53954989F0E700EB128BF</t>
  </si>
  <si>
    <t>24815912</t>
  </si>
  <si>
    <t>BFEB52C45667C3FA426097801A23FB49</t>
  </si>
  <si>
    <t>24815987</t>
  </si>
  <si>
    <t>D50DACAFC1857DB8FAA9F525B4CF9124</t>
  </si>
  <si>
    <t>24815988</t>
  </si>
  <si>
    <t>AF2E9A1031D2667668AFECB146CE86DF</t>
  </si>
  <si>
    <t>24815989</t>
  </si>
  <si>
    <t>643511CB977C6D36CC9636D71A58EDE9</t>
  </si>
  <si>
    <t>24815990</t>
  </si>
  <si>
    <t>54B500347E95128FF5A1E58916221A7B</t>
  </si>
  <si>
    <t>24815991</t>
  </si>
  <si>
    <t>5CDAD5384E65B78408BB98D50105C416</t>
  </si>
  <si>
    <t>ANGELA</t>
  </si>
  <si>
    <t>8519.74</t>
  </si>
  <si>
    <t>24815672</t>
  </si>
  <si>
    <t>B9D3FBEABB2D9DCDDC4E718234FB6795</t>
  </si>
  <si>
    <t>LIDIA</t>
  </si>
  <si>
    <t>15285.6</t>
  </si>
  <si>
    <t>24815673</t>
  </si>
  <si>
    <t>1B43D97AF01E043421EF4D6244EC2501</t>
  </si>
  <si>
    <t>24815674</t>
  </si>
  <si>
    <t>34439C4B5AEAD676F55479F9D0506692</t>
  </si>
  <si>
    <t>24815675</t>
  </si>
  <si>
    <t>28EBDB16C9031C206B586EF831C5817A</t>
  </si>
  <si>
    <t>24815676</t>
  </si>
  <si>
    <t>002C4DFFE4E8E031E45D41EBBAC60908</t>
  </si>
  <si>
    <t>24815738</t>
  </si>
  <si>
    <t>10F6B46E507C6DEDA6D1A0D489F3777D</t>
  </si>
  <si>
    <t>24815739</t>
  </si>
  <si>
    <t>513F181E1A5011E12AC06C75FD22AE18</t>
  </si>
  <si>
    <t>24815740</t>
  </si>
  <si>
    <t>E6344BA682CA48687A103D99E6A9271C</t>
  </si>
  <si>
    <t>4167.68</t>
  </si>
  <si>
    <t>24815741</t>
  </si>
  <si>
    <t>05462C221E8148E94AEFC499C61AD1EA</t>
  </si>
  <si>
    <t>24815802</t>
  </si>
  <si>
    <t>C4DFC02B1276E02B1E09653D62327A8D</t>
  </si>
  <si>
    <t>24815803</t>
  </si>
  <si>
    <t>ABA2DC44198277DB438745B5D5438642</t>
  </si>
  <si>
    <t>24815804</t>
  </si>
  <si>
    <t>DDF24914E49137685C31979375561A68</t>
  </si>
  <si>
    <t>LUBIANY GUADALUPE</t>
  </si>
  <si>
    <t>DE LA ROSA</t>
  </si>
  <si>
    <t>24815850</t>
  </si>
  <si>
    <t>1064CF062CCB666B150FB06BA704B8FD</t>
  </si>
  <si>
    <t>35541.42</t>
  </si>
  <si>
    <t>24815851</t>
  </si>
  <si>
    <t>E33B4BCC25D7D8D641770FDDE316EBF9</t>
  </si>
  <si>
    <t>24815852</t>
  </si>
  <si>
    <t>94B9595E8C2A4C284D053F054A9982A6</t>
  </si>
  <si>
    <t>24815853</t>
  </si>
  <si>
    <t>F3C5612F8BB955EBF766EF53F499A5F1</t>
  </si>
  <si>
    <t>24815913</t>
  </si>
  <si>
    <t>C1CF6B84E7B033F990ABD695237AD982</t>
  </si>
  <si>
    <t>24815914</t>
  </si>
  <si>
    <t>6775EC50C34BCA54BFE61BDFC195E449</t>
  </si>
  <si>
    <t>24815915</t>
  </si>
  <si>
    <t>21BBE88F1F88494A73570C4B3CA5773F</t>
  </si>
  <si>
    <t>10308.2</t>
  </si>
  <si>
    <t>24815916</t>
  </si>
  <si>
    <t>2DAF4A697B6873FB55877814AC056699</t>
  </si>
  <si>
    <t>24815917</t>
  </si>
  <si>
    <t>F4FD5AA9F831EBEB98D46628EDF25928</t>
  </si>
  <si>
    <t>24815992</t>
  </si>
  <si>
    <t>2805AF6FBFF14A78D3AE0D02BA0EACE3</t>
  </si>
  <si>
    <t>24815993</t>
  </si>
  <si>
    <t>18154D54D510B39E333312EC0AE9BE0B</t>
  </si>
  <si>
    <t>24815994</t>
  </si>
  <si>
    <t>274645C0CE8732BF74D58E7EF0A96380</t>
  </si>
  <si>
    <t>24815995</t>
  </si>
  <si>
    <t>2A47D83ED5655CF49FF9104BE4DC2E6D</t>
  </si>
  <si>
    <t>24815996</t>
  </si>
  <si>
    <t>844CAFB887B0CE1A6E8A144808CBDB63</t>
  </si>
  <si>
    <t>11645.2</t>
  </si>
  <si>
    <t>24815677</t>
  </si>
  <si>
    <t>DE5262C200D7FCC79CBAF3153A0017FF</t>
  </si>
  <si>
    <t>24815678</t>
  </si>
  <si>
    <t>1E72EC9822AF381B8CF62216980707CA</t>
  </si>
  <si>
    <t>24815679</t>
  </si>
  <si>
    <t>22C7FB5F76747ABA81DAB850FDEF66CD</t>
  </si>
  <si>
    <t>24815680</t>
  </si>
  <si>
    <t>E56BE10AFFFBB8F6D11068915E262AFD</t>
  </si>
  <si>
    <t>4834.4</t>
  </si>
  <si>
    <t>24815681</t>
  </si>
  <si>
    <t>1262418DC56343456F08026B7DEE9851</t>
  </si>
  <si>
    <t>6947.1</t>
  </si>
  <si>
    <t>24815742</t>
  </si>
  <si>
    <t>606138772B189CE80C021C001BCB329C</t>
  </si>
  <si>
    <t>28678.5</t>
  </si>
  <si>
    <t>17322.8</t>
  </si>
  <si>
    <t>24815743</t>
  </si>
  <si>
    <t>00A27F2CD8F397AB6C12E2B16CA49E9D</t>
  </si>
  <si>
    <t>24085.4</t>
  </si>
  <si>
    <t>24815744</t>
  </si>
  <si>
    <t>E2B0BED848242D872BC6ECB536705BF1</t>
  </si>
  <si>
    <t>24815745</t>
  </si>
  <si>
    <t>342EFBFAB59A876215FB42ACE73D0565</t>
  </si>
  <si>
    <t>24815854</t>
  </si>
  <si>
    <t>3972F7599564118469DFCB483F17C3FD</t>
  </si>
  <si>
    <t>24815855</t>
  </si>
  <si>
    <t>0F3ABB6E74319EC055CB09C95C036AAB</t>
  </si>
  <si>
    <t>24815856</t>
  </si>
  <si>
    <t>6CF152C0C4478AC9C7E8CA734F548A18</t>
  </si>
  <si>
    <t>24815857</t>
  </si>
  <si>
    <t>48ABE3B8D0E066137114563B5E8A2245</t>
  </si>
  <si>
    <t>24815918</t>
  </si>
  <si>
    <t>9B26FA214A7A4BB1F5FF7A8A574B2374</t>
  </si>
  <si>
    <t>6160.54</t>
  </si>
  <si>
    <t>24815919</t>
  </si>
  <si>
    <t>1B52D52433FA1A13BB01071E75E826CD</t>
  </si>
  <si>
    <t>24815920</t>
  </si>
  <si>
    <t>4260043E5168F8CE18D5E541273768E8</t>
  </si>
  <si>
    <t>24815921</t>
  </si>
  <si>
    <t>75F47BC50A684AAD7E566762745473DA</t>
  </si>
  <si>
    <t>24815922</t>
  </si>
  <si>
    <t>E4E1F6D55975A7D15E03CD6F485DD9ED</t>
  </si>
  <si>
    <t>24815997</t>
  </si>
  <si>
    <t>2A7582EF772A5B17C72F9915BFC3C3DC</t>
  </si>
  <si>
    <t>24815998</t>
  </si>
  <si>
    <t>419C6A7AA0F6AB98146681694664F477</t>
  </si>
  <si>
    <t>24815999</t>
  </si>
  <si>
    <t>7D6A6BA31ABD73A1C88BF8A2BEE3818E</t>
  </si>
  <si>
    <t>24816000</t>
  </si>
  <si>
    <t>3D8185942C58B6E5D9E1DC92C9EFE73E</t>
  </si>
  <si>
    <t>24816001</t>
  </si>
  <si>
    <t>79263595E85AF11177565F4BF0193724</t>
  </si>
  <si>
    <t>16498.6</t>
  </si>
  <si>
    <t>24815682</t>
  </si>
  <si>
    <t>750B773D8243553FC56405AA119268A9</t>
  </si>
  <si>
    <t>24815683</t>
  </si>
  <si>
    <t>1A4BC724DFC4D6E70C1CEFD4D4413030</t>
  </si>
  <si>
    <t>24815684</t>
  </si>
  <si>
    <t>A0DEA591B68D881D2A8702A66AC8AB55</t>
  </si>
  <si>
    <t>24815685</t>
  </si>
  <si>
    <t>917C824EF91ECEC4457D9232D658AA5C</t>
  </si>
  <si>
    <t>9753.78</t>
  </si>
  <si>
    <t>24815686</t>
  </si>
  <si>
    <t>C0C8D4F5A442FC5E4FE83C748EF94459</t>
  </si>
  <si>
    <t>19049.1</t>
  </si>
  <si>
    <t>24815746</t>
  </si>
  <si>
    <t>38B291124E9357459E76447537FA430A</t>
  </si>
  <si>
    <t>24815747</t>
  </si>
  <si>
    <t>C91DB9FB55B948B0ECB176A06E6D09A3</t>
  </si>
  <si>
    <t>24815748</t>
  </si>
  <si>
    <t>DC0D6A736A9B299B7C2D008FEC8EEE92</t>
  </si>
  <si>
    <t>24815858</t>
  </si>
  <si>
    <t>923CC9151B044FDA872155DE510036BF</t>
  </si>
  <si>
    <t>24815859</t>
  </si>
  <si>
    <t>187E518F45DD9665DEA16246D8B00D93</t>
  </si>
  <si>
    <t>24815860</t>
  </si>
  <si>
    <t>83AD52DBEC73DD20E4AB670C96B8F4A1</t>
  </si>
  <si>
    <t>24815861</t>
  </si>
  <si>
    <t>7F9A24107EFCBEBB9D8CE339D4B93D78</t>
  </si>
  <si>
    <t>24815923</t>
  </si>
  <si>
    <t>F15D4A36B08C86BCCC84354469C8B19A</t>
  </si>
  <si>
    <t>24815924</t>
  </si>
  <si>
    <t>54C39BC4A939485ABA11AC431E076BDB</t>
  </si>
  <si>
    <t>24815925</t>
  </si>
  <si>
    <t>8D46F088EB21DCA5E4E1B06CF76E3E55</t>
  </si>
  <si>
    <t>24815926</t>
  </si>
  <si>
    <t>194A7E661304B46FE32F707E1472787E</t>
  </si>
  <si>
    <t>AQUILINA</t>
  </si>
  <si>
    <t>24815927</t>
  </si>
  <si>
    <t>4FE6FB676BE94CEA3A75B4CDDCD41F63</t>
  </si>
  <si>
    <t>24816002</t>
  </si>
  <si>
    <t>27E0EACB2B4A7AD3CFB64A0B30A5ED4C</t>
  </si>
  <si>
    <t>24816003</t>
  </si>
  <si>
    <t>1C49F356B8D4BBD9BD63CA60B013E86B</t>
  </si>
  <si>
    <t>24816004</t>
  </si>
  <si>
    <t>BB2AB7940723ED8C77AA62C1DC8E8E59</t>
  </si>
  <si>
    <t>24816005</t>
  </si>
  <si>
    <t>7D6E52091041B3039E58EF82F52C6991</t>
  </si>
  <si>
    <t>24816006</t>
  </si>
  <si>
    <t>3DEE1EA7157F0CDED73D47559F03269C</t>
  </si>
  <si>
    <t>24815687</t>
  </si>
  <si>
    <t>B8080E1B7C45D1E1B54C8C8B3508918B</t>
  </si>
  <si>
    <t>25147.6</t>
  </si>
  <si>
    <t>24815688</t>
  </si>
  <si>
    <t>50D429C37F7B2C4B9BE24165CFDBE447</t>
  </si>
  <si>
    <t>29557.1</t>
  </si>
  <si>
    <t>24957.4</t>
  </si>
  <si>
    <t>24815689</t>
  </si>
  <si>
    <t>CE592678C442E09B8F5276B1E15617B5</t>
  </si>
  <si>
    <t>5897.98</t>
  </si>
  <si>
    <t>24815690</t>
  </si>
  <si>
    <t>87A798EBA7FE6C9134B82199110DF604</t>
  </si>
  <si>
    <t>24815691</t>
  </si>
  <si>
    <t>0DFF377A8154F56B77F0FB268964C6AF</t>
  </si>
  <si>
    <t>22423.84</t>
  </si>
  <si>
    <t>24815749</t>
  </si>
  <si>
    <t>1B057E41D9111DF9C60D0E0A14EE7CE7</t>
  </si>
  <si>
    <t>19101.2</t>
  </si>
  <si>
    <t>24815750</t>
  </si>
  <si>
    <t>E188E8FACA492E7FF617AA7877FA2D02</t>
  </si>
  <si>
    <t>24815751</t>
  </si>
  <si>
    <t>877D311E53711655A43C1182E3E42527</t>
  </si>
  <si>
    <t>24815752</t>
  </si>
  <si>
    <t>96433913C4AE4DFF348415ECBDA6E3EA</t>
  </si>
  <si>
    <t>3620.3</t>
  </si>
  <si>
    <t>24815753</t>
  </si>
  <si>
    <t>884B56C94DBD74E1DBEE7C7A602D7E46</t>
  </si>
  <si>
    <t>24815862</t>
  </si>
  <si>
    <t>83A321B70DC3555B3D35166BA0C0928E</t>
  </si>
  <si>
    <t>24815863</t>
  </si>
  <si>
    <t>819ECEFC722377A0220EB6369C3D99A8</t>
  </si>
  <si>
    <t>24815864</t>
  </si>
  <si>
    <t>55C93BA6D6437F13874AA4A6617713EA</t>
  </si>
  <si>
    <t>24815865</t>
  </si>
  <si>
    <t>E27BE42E9BA1DECBF0BDF641E9036F7C</t>
  </si>
  <si>
    <t>24815928</t>
  </si>
  <si>
    <t>A126C61959FBF0EE04ADC287F30AE7C9</t>
  </si>
  <si>
    <t>9191.84</t>
  </si>
  <si>
    <t>24815929</t>
  </si>
  <si>
    <t>BE10234EBDDCB6088D5B0E29C2BDD8E1</t>
  </si>
  <si>
    <t>24815930</t>
  </si>
  <si>
    <t>83772A6046D8683445A66177A0943899</t>
  </si>
  <si>
    <t>4495.3</t>
  </si>
  <si>
    <t>24815931</t>
  </si>
  <si>
    <t>2000656986F151FD80B3F2F7D236A48E</t>
  </si>
  <si>
    <t>8713.62</t>
  </si>
  <si>
    <t>24815932</t>
  </si>
  <si>
    <t>7CD278F60FE44F4C68C4CE2F42309EC9</t>
  </si>
  <si>
    <t>24816007</t>
  </si>
  <si>
    <t>E43759740550E042B2F6D7D5C837E3D1</t>
  </si>
  <si>
    <t>24816008</t>
  </si>
  <si>
    <t>4D5B85091592E95ECD48619DD16854E1</t>
  </si>
  <si>
    <t>24816009</t>
  </si>
  <si>
    <t>E566F919E2187E5AEB3301FC7B3ABD3A</t>
  </si>
  <si>
    <t>24816010</t>
  </si>
  <si>
    <t>F92CABA81DA0B786BA4540C5BA6DB75E</t>
  </si>
  <si>
    <t>24816011</t>
  </si>
  <si>
    <t>Funcionario</t>
  </si>
  <si>
    <t>Servidor[a] público[a] eventual</t>
  </si>
  <si>
    <t>Integrante</t>
  </si>
  <si>
    <t>Empleado</t>
  </si>
  <si>
    <t>Miembro del poder judicial</t>
  </si>
  <si>
    <t>Miembro de órgano autónomo</t>
  </si>
  <si>
    <t>Prestador de servicios profesionales</t>
  </si>
  <si>
    <t>Otro</t>
  </si>
  <si>
    <t>47685</t>
  </si>
  <si>
    <t>47686</t>
  </si>
  <si>
    <t>47687</t>
  </si>
  <si>
    <t>47688</t>
  </si>
  <si>
    <t>47689</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</si>
  <si>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</si>
  <si>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</si>
  <si>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</si>
  <si>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</si>
  <si>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</si>
  <si>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</si>
  <si>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6E6C44160EE36F1EA54C3B97A213D57D</t>
  </si>
  <si>
    <t>NO DISPONIBLE, VER NOTA</t>
  </si>
  <si>
    <t>0</t>
  </si>
  <si>
    <t>1BFBAEE97B2750EAAD77E5CF399AF9B5</t>
  </si>
  <si>
    <t>3DC773F09483BC0A1582E4E9C51D2F67</t>
  </si>
  <si>
    <t>480DF18CDF60A19D2C1967870E301F74</t>
  </si>
  <si>
    <t>A375FAF7921AD5BF31FB00E6C63E042F</t>
  </si>
  <si>
    <t>82562A00BCEEB95D7DE5F0C8C32D51EC</t>
  </si>
  <si>
    <t>44EAE66A04251D307454F67AB9B811AB</t>
  </si>
  <si>
    <t>7D3B5027670CC130F6FA911219A5F78B</t>
  </si>
  <si>
    <t>E15EF0B7E847B03D1BDC96DD9E190C64</t>
  </si>
  <si>
    <t>C3F0BF20289772E21144E5E186E7A126</t>
  </si>
  <si>
    <t>8DCA8B84E003384895EA191B41E661AF</t>
  </si>
  <si>
    <t>461A493FF7ABB0DAF8B9FBFEB71CEDA9</t>
  </si>
  <si>
    <t>FB2EB3E112455ACD7DD2C1F0D48056EF</t>
  </si>
  <si>
    <t>14165D6F98D178B9026E126EBFA5879C</t>
  </si>
  <si>
    <t>718DAFB3267226DE5D07755EAF98DCBC</t>
  </si>
  <si>
    <t>03AC595887527324A58D4EAE1E17BA6F</t>
  </si>
  <si>
    <t>09C1A852484FDD4BE66CE6A3AACE1624</t>
  </si>
  <si>
    <t>D4BB71EC4AABC846EC6249FAD758DEE0</t>
  </si>
  <si>
    <t>D0B4E4D35DA87EA333C9C7F96AA701E4</t>
  </si>
  <si>
    <t>683A9184D714B9EEA2A8BDF33A1F6AA3</t>
  </si>
  <si>
    <t>CBB7966C6777A0349795660F3C82472C</t>
  </si>
  <si>
    <t>11E27A5EE075EA1CD73278411D6FAFBA</t>
  </si>
  <si>
    <t>613FB0450D31709F580240EB696AC857</t>
  </si>
  <si>
    <t>985E651351E3590F13C09BE42FA60458</t>
  </si>
  <si>
    <t>D21CB88442050FFCB022AF3752AB122D</t>
  </si>
  <si>
    <t>6022773DAE38D33F45CA9E9F06627088</t>
  </si>
  <si>
    <t>8B7105B3D7BD5D4556E0EDA14A2295BA</t>
  </si>
  <si>
    <t>D7E59324B8F1F420C605EF5D8C6036EC</t>
  </si>
  <si>
    <t>F9D550E64AEF783A455C8F4AF15F1342</t>
  </si>
  <si>
    <t>A89AF97534F81C4EFD8A4EA79A0C527C</t>
  </si>
  <si>
    <t>131EE27ABC32067CEB67B31B35870A62</t>
  </si>
  <si>
    <t>D008886E25C43724E022ECBEEC6A005F</t>
  </si>
  <si>
    <t>EC24715B2D15B70D5A1024F3CB1C895D</t>
  </si>
  <si>
    <t>9B4ACC9321F8D7B9CE6B6C750D9FB0F3</t>
  </si>
  <si>
    <t>9241A202D60B7D6035F9BAD7C5363D55</t>
  </si>
  <si>
    <t>55D8517CA4E1D43C7CA5CDD6CC048A40</t>
  </si>
  <si>
    <t>A8E9103D5C7FA90ACCCC6004D6A5ED8E</t>
  </si>
  <si>
    <t>8680D7E41133EF0BBFFAF72C5E77621D</t>
  </si>
  <si>
    <t>5B59216325796E628EB57BDB73E224AD</t>
  </si>
  <si>
    <t>3DEF7DB915380E300DC7283D7803BA6A</t>
  </si>
  <si>
    <t>3B8FB71C843BAE32E5392DBA799277F6</t>
  </si>
  <si>
    <t>53D85384A5EBE3586C454CCAEE2991D2</t>
  </si>
  <si>
    <t>1952F0638A9039D52819551A25A2AA82</t>
  </si>
  <si>
    <t>B78B3887601750AAD66EE1E39E7EFDA0</t>
  </si>
  <si>
    <t>C9B53CD41090F4F30ACEB76542D33624</t>
  </si>
  <si>
    <t>A48579D41DB7C6F2EEF3BC7D141C616C</t>
  </si>
  <si>
    <t>78224210D034581402981D484BB28F42</t>
  </si>
  <si>
    <t>832AEA418FBB16473581ACA255DD0CD5</t>
  </si>
  <si>
    <t>D0B5E0DA74520E52493D632AD52DB6E6</t>
  </si>
  <si>
    <t>6AC9361201DB3BE88A3FFB5769848CFF</t>
  </si>
  <si>
    <t>46356FD8A5BCD76DEC71C48CF26C89F4</t>
  </si>
  <si>
    <t>C8509A68299882DEEEAC531AB06D72C9</t>
  </si>
  <si>
    <t>EB892CD1B7C23CA785D8744C08F38D49</t>
  </si>
  <si>
    <t>979CF237F4EFBDE06BFFCECDC2C1DB2D</t>
  </si>
  <si>
    <t>FF4CE2B86FCC44A1C1F38B55A78D70B7</t>
  </si>
  <si>
    <t>39B1171B96C86A0A20771C635DF5D1E6</t>
  </si>
  <si>
    <t>BBE07BF671DDD9EF60C12A88E6FDEAFD</t>
  </si>
  <si>
    <t>FA9AFF1F7F76277BB8334D0640BCCC64</t>
  </si>
  <si>
    <t>BD2B3419DEF49E5448F558A6AEDE7A64</t>
  </si>
  <si>
    <t>BB6CDA6799D1F7F4CDAE3C33E42A718A</t>
  </si>
  <si>
    <t>23847B93CB7778646F81AFE214721638</t>
  </si>
  <si>
    <t>E97B51950925B6F5AB2D7944C0C12479</t>
  </si>
  <si>
    <t>6420E40833FD5716AD194DAD092F466B</t>
  </si>
  <si>
    <t>4669DA76E7BAC342B8C1F2448884C09A</t>
  </si>
  <si>
    <t>79B82A57A1E77A2CD9F62679A2D50B68</t>
  </si>
  <si>
    <t>C883D6AEC424BA6E37C4219A9E779994</t>
  </si>
  <si>
    <t>FD3CBDB26C121854EE501AC60E520436</t>
  </si>
  <si>
    <t>0DADAC36455D7D34798620C54607E856</t>
  </si>
  <si>
    <t>96C848535831945496A613C443F7D5A8</t>
  </si>
  <si>
    <t>135D0E752978D9FDE93A1640F8FA59F3</t>
  </si>
  <si>
    <t>F4688443D85015E5D274ABB768EE7397</t>
  </si>
  <si>
    <t>3A7A4ECA6FEBAEDA1481C6F985400CC8</t>
  </si>
  <si>
    <t>16F1E17F726D3D381EA9422CD8A92044</t>
  </si>
  <si>
    <t>005CE66B157DFB70065B2D858876A082</t>
  </si>
  <si>
    <t>B8AB27F6CEAC01121AF46979B12C216A</t>
  </si>
  <si>
    <t>D978B9AB2E783C43993B064589A5DAEF</t>
  </si>
  <si>
    <t>4FC7883AB48A17F31D6B54048F54B577</t>
  </si>
  <si>
    <t>FDEA46E45A59A3537FE696D9F28474C1</t>
  </si>
  <si>
    <t>AF875B1ACAACFAB8284D2275F4D2DBD0</t>
  </si>
  <si>
    <t>7115CB542DD69A94D9D9088F63637E00</t>
  </si>
  <si>
    <t>5AC9869BD5C21B06CB3EA8B5E23082EB</t>
  </si>
  <si>
    <t>BA6584C4BFEA8F0BFF0FD30636F4C9B9</t>
  </si>
  <si>
    <t>C610D7B16DD78E2B6698A82F50707440</t>
  </si>
  <si>
    <t>6B3F6A8C91A56434D4303C001D9F720D</t>
  </si>
  <si>
    <t>E48CA95BD76A522E34DFD599B164BCE9</t>
  </si>
  <si>
    <t>8F9C79D1313D7D84049AC3BBF8E2CA7F</t>
  </si>
  <si>
    <t>FCD976AD8CF6F8B4A1152040A9237132</t>
  </si>
  <si>
    <t>17722D8D138AF720F34352BA6F013C8D</t>
  </si>
  <si>
    <t>C7463F0CED92C0248A335132410FB9AB</t>
  </si>
  <si>
    <t>7CD42740C14606C58DBE5AC39772C852</t>
  </si>
  <si>
    <t>657062B77A03D170674B821DEDCC7221</t>
  </si>
  <si>
    <t>D3C3F8A0623CBE712E26D4BB8DD7C46A</t>
  </si>
  <si>
    <t>20E29D8F6B47F178DD7CD669C6AB26AD</t>
  </si>
  <si>
    <t>4DA97F61B1192F6893B07916F3D1B2C6</t>
  </si>
  <si>
    <t>821FA8D1024BE394B6B6C8EDF902F943</t>
  </si>
  <si>
    <t>AC27A1AD7464968AC58B00578D4CD3C6</t>
  </si>
  <si>
    <t>06F69B46CF26FF0A2E9DF34660D42FFC</t>
  </si>
  <si>
    <t>E56874F80A2C4B078D82C3401CE012E3</t>
  </si>
  <si>
    <t>D2131165AC8B9655531BABD92C6A2E76</t>
  </si>
  <si>
    <t>114EF7DC9D8087EA4FD066F6D492F0F0</t>
  </si>
  <si>
    <t>B373A9C80521CE8FC5AFAD65E929CEF9</t>
  </si>
  <si>
    <t>5B63196E6242373F0ADED464F6D8E299</t>
  </si>
  <si>
    <t>12BAF329EAA8F7F9C7FD3D0C69F53A9C</t>
  </si>
  <si>
    <t>5CD95DA54E9B6E6C2196F27DCBB32E15</t>
  </si>
  <si>
    <t>7CA62B2F4E5FFBD9D9D5FB8F04A0F7C8</t>
  </si>
  <si>
    <t>2990B3092AC5BD8D729E11EF23FA043C</t>
  </si>
  <si>
    <t>494B31BC639D0FD3EEFC3DED2A11F95D</t>
  </si>
  <si>
    <t>77F5987AB6B31D354AD23B27B05AD4B6</t>
  </si>
  <si>
    <t>1FA319E818F435A1AAC1F84AFAC11D12</t>
  </si>
  <si>
    <t>462F83151270B073F0BADC32BD926174</t>
  </si>
  <si>
    <t>6623CB0A71C8FAC3B5F7684A708B7943</t>
  </si>
  <si>
    <t>45A8667108C4F7661331449FBA690181</t>
  </si>
  <si>
    <t>62D3FFF83DC622B98C19ABA7E5F37858</t>
  </si>
  <si>
    <t>9AD262922492243BC50D0F0DF4041BB6</t>
  </si>
  <si>
    <t>8F93B11E8633848CDD21CD5C7B699BA1</t>
  </si>
  <si>
    <t>AC0E5390D7C674782BDD408D2F01B882</t>
  </si>
  <si>
    <t>8CC00E2A6E67F739C7E0FA4BB9F32657</t>
  </si>
  <si>
    <t>FF811CC1E8275E5ECF62FF9F38EB56B6</t>
  </si>
  <si>
    <t>3AA6B37787BDB9A9F7099377056F51AC</t>
  </si>
  <si>
    <t>3051B602E8500F8C674D9204FACBF64A</t>
  </si>
  <si>
    <t>7FB3FAAF40EDCF02C5FAAA5F60F0E1BE</t>
  </si>
  <si>
    <t>AF11F5FA4BDD159A15617B14C12BE790</t>
  </si>
  <si>
    <t>B4B911AC16332F6C8822F93E1FB926F9</t>
  </si>
  <si>
    <t>24C050888A3788D28EAB6591D9101D70</t>
  </si>
  <si>
    <t>380E29DF015F4352B0E9835699B5BF90</t>
  </si>
  <si>
    <t>7FA9E55962B68F9F2BEBABCE4F09B4F9</t>
  </si>
  <si>
    <t>EF22BCB2F1A5DB83E851FEC95659F489</t>
  </si>
  <si>
    <t>8E104EB754524D35C35A5495EE1F931C</t>
  </si>
  <si>
    <t>9D34080B7BC9BCFDBC7609D13029CFFB</t>
  </si>
  <si>
    <t>6D2311A7B7B62377C419BC0B86631031</t>
  </si>
  <si>
    <t>F51154FC010EE08691E34C8BFA6AAE17</t>
  </si>
  <si>
    <t>28367CDBAC6E3597C39051A47C678E4B</t>
  </si>
  <si>
    <t>8FD39B0524D7FE180E8D78E5DE90CDE3</t>
  </si>
  <si>
    <t>A151F8B874B8B0ECA70E5603CCEEA702</t>
  </si>
  <si>
    <t>1BAAC002AE876B7450765B5E73670C9E</t>
  </si>
  <si>
    <t>9541CF1C92465801F80D7FB9B088658F</t>
  </si>
  <si>
    <t>8D999E7D19EB2AD7FE4B86F8A9DEAA85</t>
  </si>
  <si>
    <t>4B5FE624A6C4C9C41218528C9D312350</t>
  </si>
  <si>
    <t>BA8FBD0E30D1588B6C8D6BEFDEF6675C</t>
  </si>
  <si>
    <t>EF7B12B38F0D72723C60327FB0EC4F0B</t>
  </si>
  <si>
    <t>3C5FF17620C2A7E7B2CB730CD7BF21AE</t>
  </si>
  <si>
    <t>133A3401753C4C749C03ED356348C446</t>
  </si>
  <si>
    <t>C86181E4589E5AA807143C62850B4A8D</t>
  </si>
  <si>
    <t>ECAC15E3D55F340D20726F9CD6821EA6</t>
  </si>
  <si>
    <t>44A88DF242A47EBDE429A5C468D478CA</t>
  </si>
  <si>
    <t>5C97A061FCDF07F146F1FE7384AA1201</t>
  </si>
  <si>
    <t>C0127AFD0F3A3C8FCF2657FEDE664133</t>
  </si>
  <si>
    <t>9DF5BC66EBB74EED173BADC53365A305</t>
  </si>
  <si>
    <t>4EC61B1216AC7EDF3297B9401E37824B</t>
  </si>
  <si>
    <t>1531049E17B6BC45E3EAA0CC739C862F</t>
  </si>
  <si>
    <t>708CEE972593CD2E4BB8977C101BE302</t>
  </si>
  <si>
    <t>CCE0DE7D44F566144031C4C7B7A40D24</t>
  </si>
  <si>
    <t>802CF6E31A4C5B16B373EED38AD68B86</t>
  </si>
  <si>
    <t>DA4E47B19E58C6307ED164C152494686</t>
  </si>
  <si>
    <t>AD64E5A37C1D65586238B8400DBFD99E</t>
  </si>
  <si>
    <t>2CC9C927AA02F3E20EFF734A623C0949</t>
  </si>
  <si>
    <t>60A540953F4BF513398D03F036F5AB3B</t>
  </si>
  <si>
    <t>E3B091E450558FB1E143A1E3341C1E98</t>
  </si>
  <si>
    <t>E9FC4C6E3E76B91F9EE1DF1181DE2899</t>
  </si>
  <si>
    <t>CE09615FEFC6CABE2F79C892BCC3B91C</t>
  </si>
  <si>
    <t>20D4F5F0B9787B1E38AF3EA0255C81A3</t>
  </si>
  <si>
    <t>9F16592C94D7B5AC9A13D5241CA979BA</t>
  </si>
  <si>
    <t>9115613E208830AF1CF263B74323431B</t>
  </si>
  <si>
    <t>83BBB4438CA66DB6004D3ED1384824A2</t>
  </si>
  <si>
    <t>DAAD2152BC006BECE1EA61B6976F517C</t>
  </si>
  <si>
    <t>B1DD21B73A519DB27E51231099CAC3BE</t>
  </si>
  <si>
    <t>ABC2D5FBB7CD8A98A1206703469A89AC</t>
  </si>
  <si>
    <t>CA6E41099C1D310B6414973B46F89878</t>
  </si>
  <si>
    <t>51AB259712AFBC4F10774BB2A90AE6F0</t>
  </si>
  <si>
    <t>1FF80B8E39FB4F1ED6F3591BFD1EFE41</t>
  </si>
  <si>
    <t>2ED50846B3FAF9BCD85E7797F5F0F2D6</t>
  </si>
  <si>
    <t>1035DACD724229B3F48530A3CABD2870</t>
  </si>
  <si>
    <t>875F4566F51012D27BCF2D17D368ECF6</t>
  </si>
  <si>
    <t>042F4E04BC2FBCAEE17961EED0B753DC</t>
  </si>
  <si>
    <t>927C766CD0FAB7C21B27B0ABDFE0EBC9</t>
  </si>
  <si>
    <t>F9FA9CC092CAA1D9BA366E4D11F79D04</t>
  </si>
  <si>
    <t>DD44CF2F41C78E65AEE4141D1A243056</t>
  </si>
  <si>
    <t>CCED4250C56363A64862DAB63801884B</t>
  </si>
  <si>
    <t>A01055F27CEB0E840032C94C942F6C0E</t>
  </si>
  <si>
    <t>2CF2F09E2B13E0AC7CF9B22FE19BD83B</t>
  </si>
  <si>
    <t>44A84620BFF44E6B6674FBE758C7F4BE</t>
  </si>
  <si>
    <t>3FDAE831F701A1F1EC72EFC9A5BFFB18</t>
  </si>
  <si>
    <t>ACC0A8B85BB2AA6BBF61F7F003F01C70</t>
  </si>
  <si>
    <t>CCE89A25AA0FC16E74B320C9D4CF2B9E</t>
  </si>
  <si>
    <t>A114FBB41877CE5847D8047350562130</t>
  </si>
  <si>
    <t>A4819F7D28785D80A57755F9B6E9B087</t>
  </si>
  <si>
    <t>4F9130AE17D6F18EBBAD8515D0C19BF4</t>
  </si>
  <si>
    <t>FF907A0FD5A03BFFCA6030AE1340F8A0</t>
  </si>
  <si>
    <t>C1F913F20C918B08839746B68973529B</t>
  </si>
  <si>
    <t>5AC70F61767ABB2B1F6BCFD29F134E1C</t>
  </si>
  <si>
    <t>1F284EB2407CD657B822BCAFDDC7D912</t>
  </si>
  <si>
    <t>D3FC20EA58C98FC92B06BF2AF1E3F3E9</t>
  </si>
  <si>
    <t>D53EF477A868B447F72B49D10CAE9447</t>
  </si>
  <si>
    <t>7E7DD110D191E2D73400B06E28512EE3</t>
  </si>
  <si>
    <t>16A0934264D70C6089C9F49388CB761A</t>
  </si>
  <si>
    <t>E3010775A3E7DE2790EFD5398488423D</t>
  </si>
  <si>
    <t>8856A20C152B83E3C9268BDABDDBE8D0</t>
  </si>
  <si>
    <t>5EDB8EF01511CDD6A534A40C124B46FF</t>
  </si>
  <si>
    <t>0A0B9B39C09A89E338E179E8D09BD9C5</t>
  </si>
  <si>
    <t>DDA5D880B8AAEAE6B582CAB26550C6B6</t>
  </si>
  <si>
    <t>05F47E7AD785BB44ED5B8EF855829B1F</t>
  </si>
  <si>
    <t>C7E38145E9EE806077B5FB04B4522079</t>
  </si>
  <si>
    <t>37BBF89DEC29F9C65C0741C18C57D52E</t>
  </si>
  <si>
    <t>7B0D35BA2095D376337A801E49BD9628</t>
  </si>
  <si>
    <t>0EF1FC17528802C10075D3CA7801F0DC</t>
  </si>
  <si>
    <t>48C1B8F0C6DCFF4EF871F9F53F4D1738</t>
  </si>
  <si>
    <t>150DC40F6B688AE40CD60EB3ADD890CA</t>
  </si>
  <si>
    <t>42E96A6862F087A5CFC70B3032D45F40</t>
  </si>
  <si>
    <t>CCCD1C416DCF0CB5F88615E619AF1751</t>
  </si>
  <si>
    <t>5763190752371F7EE1EB57C9A8428886</t>
  </si>
  <si>
    <t>B7E22A40C3C107579AC8AC99DB48CD74</t>
  </si>
  <si>
    <t>A5F783ED64F07377C84E55849F7C129D</t>
  </si>
  <si>
    <t>779966FF1D0E406441C46EC814C775F5</t>
  </si>
  <si>
    <t>1CE36886BFF4AD1D492D5E9BCD778684</t>
  </si>
  <si>
    <t>5429DA0D8C98A28BAB3883785284F0FB</t>
  </si>
  <si>
    <t>3FF6C28EB3B600BD594FA78BD2173288</t>
  </si>
  <si>
    <t>D79EC2E06700D2EFA0E614F2F352B02C</t>
  </si>
  <si>
    <t>F9C4B32C10E54ADD3DAB0A8B51BBFAC7</t>
  </si>
  <si>
    <t>B63E0ED694583BF809CF5BAF9533998E</t>
  </si>
  <si>
    <t>EF0BF9B4C781B3AC55BE33929A639EEE</t>
  </si>
  <si>
    <t>C4177D7DD26F9A54DCB8FAEE0D83B9E0</t>
  </si>
  <si>
    <t>9AF036F65C9B77DA9C2D52233A187643</t>
  </si>
  <si>
    <t>F5D9853918E8E129D10698AC16AB1057</t>
  </si>
  <si>
    <t>E2E4B90B4FCCCE4278460B93D2F8FC54</t>
  </si>
  <si>
    <t>C64F53D0F7C41C20FD87047F904C2426</t>
  </si>
  <si>
    <t>71FC24B3692966D07EA751E461441CE1</t>
  </si>
  <si>
    <t>3D5675C2A79C35B830F7BFB272C4BE87</t>
  </si>
  <si>
    <t>18C466D824B04F3F7F816288049FB846</t>
  </si>
  <si>
    <t>AA502DF19EAFA1A0ED90CDFB32C0FF97</t>
  </si>
  <si>
    <t>5CC6B8ED1203A92ED28F1A3D6EA20F2B</t>
  </si>
  <si>
    <t>477CA04172EE75BF441234A7F2E2C32F</t>
  </si>
  <si>
    <t>DAB84810666FF5E0D75ACBC377E2D20D</t>
  </si>
  <si>
    <t>1491D1392C2F7E6AABE8F5372C7C1DBB</t>
  </si>
  <si>
    <t>7FDCEB3FF2E3345D5E5164E198A58A1F</t>
  </si>
  <si>
    <t>C252A77B659E5302E030ECC6EF7B7D51</t>
  </si>
  <si>
    <t>34B7919E8C999B0A5EBB973191F7C798</t>
  </si>
  <si>
    <t>17C01DAB65A32B0BDB8CAD1AEA85306C</t>
  </si>
  <si>
    <t>460AFC6A870A7F31F810BCC8C8C8ABEE</t>
  </si>
  <si>
    <t>B3AC9C2CE950F8BE8C39ABD77C6C02F2</t>
  </si>
  <si>
    <t>86DD139ABB54316D44390A265FDCFA7B</t>
  </si>
  <si>
    <t>0CCD3285A275847B8DCB0C4A77072EB5</t>
  </si>
  <si>
    <t>B8F387D3F6A48D80D6D3931247346E97</t>
  </si>
  <si>
    <t>061E48FA40D6531FD18FB5A3713F5513</t>
  </si>
  <si>
    <t>70A2CD6FD6C7E6E23BE4671B951D0983</t>
  </si>
  <si>
    <t>33E4183A39BEDDBC60ADC824A6A52758</t>
  </si>
  <si>
    <t>6BAD5B534E6AFC9844CB464185839E42</t>
  </si>
  <si>
    <t>D339977493F32BCAAB9CBADD56C8C982</t>
  </si>
  <si>
    <t>E9A86C2441AC643F0B7EA31FCFBEBAA7</t>
  </si>
  <si>
    <t>1D46A16E3E712F0DD035BCCCA40C699D</t>
  </si>
  <si>
    <t>2441E82D688C7D534AC3E03CC5015290</t>
  </si>
  <si>
    <t>755B92418090308A96B37821784EDF31</t>
  </si>
  <si>
    <t>60B08E84EC153B0A416A466FC2D8AC53</t>
  </si>
  <si>
    <t>6C60958F5B7570123BFB2BAAFF133F35</t>
  </si>
  <si>
    <t>583C7A0B15B38A3403AE4EE45CB98A39</t>
  </si>
  <si>
    <t>991B2502742B070184BA6E56B92500BD</t>
  </si>
  <si>
    <t>8C909867C565F1C657D9990A8854E923</t>
  </si>
  <si>
    <t>AAAB967051370D0A489CC3DB246EDE3C</t>
  </si>
  <si>
    <t>FE194D566A0C45FFFA23DADD6877D6BB</t>
  </si>
  <si>
    <t>40B071BC41A1C1DE6F21FD7F23B3EBBC</t>
  </si>
  <si>
    <t>B22F96A4357C39B3CBEE9A37ADCC296D</t>
  </si>
  <si>
    <t>967E7524893BBA35097746FF6BA00D8A</t>
  </si>
  <si>
    <t>1D75DD0DCF7FE79936F0F53C0E74BF6B</t>
  </si>
  <si>
    <t>B9F78901866D7FE242923D018AE4448C</t>
  </si>
  <si>
    <t>6D607C92DBD1071AB2494A43A058AF6E</t>
  </si>
  <si>
    <t>BE28BCB636A9CBB0D70C21CF92EDBA44</t>
  </si>
  <si>
    <t>5653F4CFB8F456B459CF12E1328387D6</t>
  </si>
  <si>
    <t>58EEF40D3E364C3048B8E1A6E146651B</t>
  </si>
  <si>
    <t>874FC360C751CC378B1AF66182B4D168</t>
  </si>
  <si>
    <t>36915047CB2F987B7EA08DF1FD545DD7</t>
  </si>
  <si>
    <t>3946C88C0E534C130D51CE48EDE433ED</t>
  </si>
  <si>
    <t>D4D7914C4EB1FCB3D5A30C8FF1D228F3</t>
  </si>
  <si>
    <t>6EEF6E0AADED3C3009768E5586617FBE</t>
  </si>
  <si>
    <t>478894162ABBFBDA594A0428FA226AFB</t>
  </si>
  <si>
    <t>AF3E21AFEBAC0A325854A9A5ADB2BCDF</t>
  </si>
  <si>
    <t>4406877808F1FA99C6E467E8503BCEDD</t>
  </si>
  <si>
    <t>BD3853E10E7A1FF6847A6631AB778D18</t>
  </si>
  <si>
    <t>6BCDFDF9366102F5C502F8A99D0C1243</t>
  </si>
  <si>
    <t>248F953468B02ADF6549C5F08653D968</t>
  </si>
  <si>
    <t>CA3050AC4EE7F53FE79A8E8829BB1C9D</t>
  </si>
  <si>
    <t>68C77BE08F6B0BC6F68CE63BEF000FC7</t>
  </si>
  <si>
    <t>C1597ECE92B14D7DD5F53BD8C773940E</t>
  </si>
  <si>
    <t>68342844A01A8C343BC832135A8B0D11</t>
  </si>
  <si>
    <t>4C9285DE7AF27FFE66BA738DF31B9A24</t>
  </si>
  <si>
    <t>28509E1F1D26D79B6E3E927F3360A3B4</t>
  </si>
  <si>
    <t>1B8BA35C23DCFAB84EA53D9858E352E3</t>
  </si>
  <si>
    <t>68207D716747D5D9EB5043B43D22F8C5</t>
  </si>
  <si>
    <t>BD7CC5E194DFAB5545D7C5A7290CB570</t>
  </si>
  <si>
    <t>A6B74FBBF6BED96865494F76E84AC43A</t>
  </si>
  <si>
    <t>5A53A6824F02F48BF5CD9880FBE0515B</t>
  </si>
  <si>
    <t>44C795A3BAC657F2AE984290D7650576</t>
  </si>
  <si>
    <t>2088A78F74710522423C765FF5EE2189</t>
  </si>
  <si>
    <t>B1A54B18EB885455DCBA4B31DEA3969F</t>
  </si>
  <si>
    <t>79E2A93382F276295536AD1DA6C8A840</t>
  </si>
  <si>
    <t>6393CCEFCBDB9B10982B55D135AB952E</t>
  </si>
  <si>
    <t>5CFC83DE45A09C51617FDECFD4D3DAC8</t>
  </si>
  <si>
    <t>0903A15F93DC1DE5C208BF479B62A352</t>
  </si>
  <si>
    <t>2225D797135614122561F0F535DEF407</t>
  </si>
  <si>
    <t>E633E0D174A7DC073F055941E696C58B</t>
  </si>
  <si>
    <t>79A42E72402876396ECCBA5CD8B61B94</t>
  </si>
  <si>
    <t>DA27C5E3CBC836F6E083C378C302A84F</t>
  </si>
  <si>
    <t>42408BB54B3FA654CFFEB3280178605C</t>
  </si>
  <si>
    <t>85DBC2B3B948B0105F277B3D14073501</t>
  </si>
  <si>
    <t>A1C6EC1CA0A5836A8B84C90442715771</t>
  </si>
  <si>
    <t>A0F00A4E438E714471165DC1B40810E0</t>
  </si>
  <si>
    <t>E6455ED33C00776D97F6D9F4A59AD8F1</t>
  </si>
  <si>
    <t>F268BAA5541A5A3215509A091948329F</t>
  </si>
  <si>
    <t>B9E38811468603232331207CA7226F84</t>
  </si>
  <si>
    <t>898439EDEA5DD9629ACA092DA664821A</t>
  </si>
  <si>
    <t>4EC22E939E32F0D5E9BB2B2525CD47C3</t>
  </si>
  <si>
    <t>E9BE74BFDD4AF45D649DEE8C4D2D6FE4</t>
  </si>
  <si>
    <t>D934740E1E97EAD2E3C43B18DC79EDE8</t>
  </si>
  <si>
    <t>1A0B38175525B6F0185058C59FD4170F</t>
  </si>
  <si>
    <t>255538D1A332F964060611CA4D11833B</t>
  </si>
  <si>
    <t>DABB285A2F8627786A6853966F10DA5F</t>
  </si>
  <si>
    <t>0498EBEC42BCD395E19EA1C951B42DF0</t>
  </si>
  <si>
    <t>7FC3DE42F9D8E77ED03AC8AA7D2277E9</t>
  </si>
  <si>
    <t>B350546AEFCE4032BEE0E6248FB8520C</t>
  </si>
  <si>
    <t>395250B0AC4D54D9250E5C82550804EC</t>
  </si>
  <si>
    <t>F23B529AD4D65787D1FF30F04B6FA764</t>
  </si>
  <si>
    <t>8C6932A65029B40477AB41D52A617F6C</t>
  </si>
  <si>
    <t>6A59775A2E2EE8D0A35CD9D1346E41C0</t>
  </si>
  <si>
    <t>4B2BFFA1D168346189D31B69F398B331</t>
  </si>
  <si>
    <t>47B5CDC52142CF1DC0C7217C13EF0617</t>
  </si>
  <si>
    <t>AD8FBA06EDC910A540594D32BF6D43C6</t>
  </si>
  <si>
    <t>B354CAA11A86744565BA6C33C60868BE</t>
  </si>
  <si>
    <t>F83BDA9269455D40DC4AC1C0B162C608</t>
  </si>
  <si>
    <t>5F2375FC5E5907BC08F694001E06EFF5</t>
  </si>
  <si>
    <t>1CFDDD868959FE67D7B061115838734C</t>
  </si>
  <si>
    <t>490CD5CD40F8992469A7E4865AD6222B</t>
  </si>
  <si>
    <t>00495B0DE947FEDCF19D7606C03E08EB</t>
  </si>
  <si>
    <t>760EB12FD45045BEA1F5267B4ADB413B</t>
  </si>
  <si>
    <t>DA08CCD7D5BF2475051217258FBCE8C1</t>
  </si>
  <si>
    <t>76CE0683198A83FC47E228D47BC05F04</t>
  </si>
  <si>
    <t>12FB898025409BD8E8691F6DA86332E6</t>
  </si>
  <si>
    <t>6FE306FEC14CD68E7A66CE638D75E4FC</t>
  </si>
  <si>
    <t>EFB819CCDE187BF6DE8560B4671B3C68</t>
  </si>
  <si>
    <t>DE3A0A58D4887DA96B84513F693664FC</t>
  </si>
  <si>
    <t>19F47C0D9BD74CD099B72DC972E6348A</t>
  </si>
  <si>
    <t>5F9476097ADD7EC5BF1B5CF47562EA98</t>
  </si>
  <si>
    <t>0FA55FEC51FC6A79FC1DBCEC04CA7EDC</t>
  </si>
  <si>
    <t>2564032168001483A96EEB540B6D7A7B</t>
  </si>
  <si>
    <t>0AF9BE8791D5B48FB104B0D5B44C3DD1</t>
  </si>
  <si>
    <t>179DE39CC1E30943B58F6EA7D8AE8610</t>
  </si>
  <si>
    <t>35F7CFE80F811A8814C3297CAD364A9E</t>
  </si>
  <si>
    <t>787CD4ABAB363C70D47F338E0C5A33EF</t>
  </si>
  <si>
    <t>2E58AC6B9F4B4C9576E11865EB62352F</t>
  </si>
  <si>
    <t>3C38B0EEF29389081E8202D1157AF890</t>
  </si>
  <si>
    <t>0C8B2F4FD4E328649E94407BFE42614B</t>
  </si>
  <si>
    <t>17FD725E41407AEDC082FF376C72A747</t>
  </si>
  <si>
    <t>5F2A40C4EEC8AA454254681425C275EA</t>
  </si>
  <si>
    <t>A73500F1BA0496583FBECB87220DC358</t>
  </si>
  <si>
    <t>FEC8EC80F1C0ED0F57F42BF374207905</t>
  </si>
  <si>
    <t>B1FCB938EE0DAAAD7D4F5E0158015B6F</t>
  </si>
  <si>
    <t>B022EFA210F8BEE035E95AA2E215C202</t>
  </si>
  <si>
    <t>99D83A7B84A402481A940182F7321BE1</t>
  </si>
  <si>
    <t>E29414985066DD852DAB12FE41BC140D</t>
  </si>
  <si>
    <t>35D48219CF7998116CE0A3A066FBAA6C</t>
  </si>
  <si>
    <t>7BDA8ABF7C95273B4D57768B6A61047F</t>
  </si>
  <si>
    <t>57BD3005E2FEDB13E4CD99D7B6AB8AF7</t>
  </si>
  <si>
    <t>C8756D86B420279238467C6BC5775DF6</t>
  </si>
  <si>
    <t>825979031CB149A8329E24A77283346F</t>
  </si>
  <si>
    <t>6B4F200C75D71DF56C533506B3DF8D34</t>
  </si>
  <si>
    <t>86EC3EBD4F33307B2E3A9F1FF8EEB4E6</t>
  </si>
  <si>
    <t>A2ECD60F2E5C28B89B65272CCE7DFC3F</t>
  </si>
  <si>
    <t>DA52089BC969B1066C813458AE10661F</t>
  </si>
  <si>
    <t>D2E82EA2B6A12AF4528EED63315D07D7</t>
  </si>
  <si>
    <t>81C76BF2E6F767ED8D0FC3E4801B9D42</t>
  </si>
  <si>
    <t>469C692D1C83B7DB6439E2335E02FF71</t>
  </si>
  <si>
    <t>BD31B06B7150B76CE1EE5B5F89B6FA1F</t>
  </si>
  <si>
    <t>00361218FFAFFDF384FB49944961A111</t>
  </si>
  <si>
    <t>E23D3543F524B930CD4B3E95352B3493</t>
  </si>
  <si>
    <t>A73CCF5DA4F919A0516655CC606FE0FE</t>
  </si>
  <si>
    <t>9C91DC4CEF710D322E6C3C9C93017553</t>
  </si>
  <si>
    <t>C9FCDF11B5C259110BBFCB936358DCDD</t>
  </si>
  <si>
    <t>EAAD6955FDBCB0DDAA21A5F94298A634</t>
  </si>
  <si>
    <t>29FCBB29110597BC417C6F0FDB5E98C5</t>
  </si>
  <si>
    <t>21516DA4C1563B37B6387BABC8F89AD9</t>
  </si>
  <si>
    <t>0CFFB23333EE0FE96B6D1B0DE21F122B</t>
  </si>
  <si>
    <t>00EE35C6E3B62FA885C2B8E299AAAFA6</t>
  </si>
  <si>
    <t>850CE68CB35960B50E06B785B9341676</t>
  </si>
  <si>
    <t>6343191BDBA6997D9040CD07E1389C52</t>
  </si>
  <si>
    <t>3CBC7EB9A3C920271F47C2475E8BD5CF</t>
  </si>
  <si>
    <t>A48D12DCD78352E1630EE309C263FCA6</t>
  </si>
  <si>
    <t>8615F3913B7B3F4D6EBE7BF3540218D0</t>
  </si>
  <si>
    <t>36707B148C97B684C38CC17470113D00</t>
  </si>
  <si>
    <t>2B4182E5BFF9525B9BBD196CD469BC58</t>
  </si>
  <si>
    <t>9D470D4179999FBE4A30699B816A4056</t>
  </si>
  <si>
    <t>F6C8D9B52B1AE4733CDFF04DB2AA51F6</t>
  </si>
  <si>
    <t>28208F0A85F511BED0E6069FA6E01B69</t>
  </si>
  <si>
    <t>98232C232390DBD994293E23E91AA550</t>
  </si>
  <si>
    <t>43250B93684721130928350F2A55CE7E</t>
  </si>
  <si>
    <t>2BE076D987FBD893B66C2121C90650E1</t>
  </si>
  <si>
    <t>9AD9099CFD49B1FB428629D8C49C673F</t>
  </si>
  <si>
    <t>9FB3BB40D3F3CE6EC86DBE8A246BE511</t>
  </si>
  <si>
    <t>36735196CCD003BA887881962A70EF4D</t>
  </si>
  <si>
    <t>0ED1A775CEEFBAA09293C91121D4DD84</t>
  </si>
  <si>
    <t>46F3E0930D5BC4F76ADFE1E27DD506F6</t>
  </si>
  <si>
    <t>46F3E0930D5BC4F77FDDB65EB30D0A44</t>
  </si>
  <si>
    <t>7A612D8FEC7BEBC83144408AF9156301</t>
  </si>
  <si>
    <t>81605E9126D6AEC84E4398708C3BC8DC</t>
  </si>
  <si>
    <t>81605E9126D6AEC8DE9696ECF17B60D9</t>
  </si>
  <si>
    <t>8374E575375B4E5AC61C4CB82170C3F6</t>
  </si>
  <si>
    <t>312DEAF579A07EE3D8D911965A135969</t>
  </si>
  <si>
    <t>27AA5D6236D472A82E249E47394A0545</t>
  </si>
  <si>
    <t>1DD7C812D3940FA8921152001A7384D8</t>
  </si>
  <si>
    <t>B8E332DFE65E809FD636613236CB779F</t>
  </si>
  <si>
    <t>935305608F4EED19CCFC270BD9B20520</t>
  </si>
  <si>
    <t>1C44A4E4AD54D13089ECE96287EE76E5</t>
  </si>
  <si>
    <t>BA7696BD95F8BB3E67B753F054ADCC91</t>
  </si>
  <si>
    <t>3E3D596484CD299A36308FD7AC9C85F8</t>
  </si>
  <si>
    <t>9230E34D9BF25B09760469B9F7BAB091</t>
  </si>
  <si>
    <t>9CF41DC56FFB7B57596BB801E93336F0</t>
  </si>
  <si>
    <t>6115223B7985F3C51DC87C9C7487E273</t>
  </si>
  <si>
    <t>B72EE78C3326F93EE65A6212F1339D20</t>
  </si>
  <si>
    <t>A99DF995EABB7833421B89F79559711C</t>
  </si>
  <si>
    <t>316A96BC011DC87BBB19D15B97037F5D</t>
  </si>
  <si>
    <t>453A4D46446FA9EA27D07BA143FAE861</t>
  </si>
  <si>
    <t>8F5FA7CD54AF4E8020D2393499FA6ED7</t>
  </si>
  <si>
    <t>7D62A7B5C8DA8FDBF1288A63475B384F</t>
  </si>
  <si>
    <t>8D64B3C7BAFD3EEEA8E90B3AD669B28E</t>
  </si>
  <si>
    <t>5F0B3586FEBCE75A8DDA64EACA41A9B8</t>
  </si>
  <si>
    <t>D08A08AEF93CDB62EE747500A52D7A86</t>
  </si>
  <si>
    <t>958874731BA324E9A159AD64F7CC3346</t>
  </si>
  <si>
    <t>7857BC963F8DBBC89A43AD25949B5E45</t>
  </si>
  <si>
    <t>AA3205B9C562B3417CF5EAD3B9BB4922</t>
  </si>
  <si>
    <t>2A0C35248A1387171E671BC3E54B70F9</t>
  </si>
  <si>
    <t>3F9DE32D40E9761E88D6841A563BCDED</t>
  </si>
  <si>
    <t>D99EECE1A7E0499E608F5E173E9DBA33</t>
  </si>
  <si>
    <t>4D976BC7B823D6F3A5B4A4E42BFAD156</t>
  </si>
  <si>
    <t>AE0126CB5EAE30348C4BA9A92A2D3BC6</t>
  </si>
  <si>
    <t>629B0127D2FF6B7EF0C0B466E36158B7</t>
  </si>
  <si>
    <t>299F1F93E7BF54B5B48AB76D09AEC873</t>
  </si>
  <si>
    <t>778CE977C96F70A997BFAFC29DDFFED3</t>
  </si>
  <si>
    <t>1CE6C72F0A80C0293FCE0251A9929DCE</t>
  </si>
  <si>
    <t>5FAF9A2C79032838318F02A814498D5B</t>
  </si>
  <si>
    <t>19ECBEC38DBA0F33185EFB55755035D2</t>
  </si>
  <si>
    <t>1C5B395C17A0C3235FF8210D314F7ADC</t>
  </si>
  <si>
    <t>BA5AF643A7D7F14FADC28C14D69FDAAE</t>
  </si>
  <si>
    <t>59D28780B59E9B1EA16E62F953B83FBC</t>
  </si>
  <si>
    <t>49EE71DF5F0E24E221977728E1C8F432</t>
  </si>
  <si>
    <t>ED295D07F9049B2EA8A030942E223222</t>
  </si>
  <si>
    <t>2AB3F9E22E7EA7A5E020B2F4FE466779</t>
  </si>
  <si>
    <t>FD4C5142F8F83FFABCA829DBEA2F7DE3</t>
  </si>
  <si>
    <t>6BD7D46DAF0631CB296B3B1BBE1B88E6</t>
  </si>
  <si>
    <t>9AC09344277CAE06960FB50AF925E16A</t>
  </si>
  <si>
    <t>FE6F6DFCFA60C5F87AB018F15446A2B5</t>
  </si>
  <si>
    <t>61E094E2E0E6B2D013832707B92D5BD2</t>
  </si>
  <si>
    <t>782AED0B0D17F77A87F4162812DB5F46</t>
  </si>
  <si>
    <t>5546615B13DCD32D362D494F336B693C</t>
  </si>
  <si>
    <t>BC7F3EB4A02F1FA9C84C1D5942100D3A</t>
  </si>
  <si>
    <t>AD41CBAC8B7A21FD1B56874EA71A6877</t>
  </si>
  <si>
    <t>FD00DADA6A8B87ACE66DC84F511CDCA7</t>
  </si>
  <si>
    <t>BEB50C46CA388A385283FFDFDDFF9DF8</t>
  </si>
  <si>
    <t>186F0F9658FC4DDA235020D3F51C151D</t>
  </si>
  <si>
    <t>CD628FD8C91BAF2785D84674A83DD35B</t>
  </si>
  <si>
    <t>8D13C0C6B086A69C26745856FF0A71BF</t>
  </si>
  <si>
    <t>B8FA7E7B421105FAF7FA7655A26D633C</t>
  </si>
  <si>
    <t>DFE36C93EE69773B7EFE0F4E890B0B41</t>
  </si>
  <si>
    <t>85C2DE2D9515F2380EF69509486319B2</t>
  </si>
  <si>
    <t>6EE55BF3379DCA25A72E36ECAA49E267</t>
  </si>
  <si>
    <t>DCAAD042B2783353A06DBCEC4EA40872</t>
  </si>
  <si>
    <t>29296A1DB8D1A837DF2EBD3B71B207C7</t>
  </si>
  <si>
    <t>2005F8A9552F8EE53C4514FD2B9E8CCC</t>
  </si>
  <si>
    <t>ECA98193A4982258E3CD9123DA454EF9</t>
  </si>
  <si>
    <t>0EF7220643EC2B7FCC392CA7BF054FCE</t>
  </si>
  <si>
    <t>3AE62DF71CF109B7A0090BE5D477ED48</t>
  </si>
  <si>
    <t>09A6EB8EE5AE024AF3B1E2C28067FF0F</t>
  </si>
  <si>
    <t>3F2BCAED67550866BEBE60AA004C3BF1</t>
  </si>
  <si>
    <t>4CD7D1BC7FB718D0E6265B8B50A714DF</t>
  </si>
  <si>
    <t>C3A5ACED2EB23138EC5C9400F84E57C6</t>
  </si>
  <si>
    <t>653F81F9A9401B9FD524548278575D9D</t>
  </si>
  <si>
    <t>8C91E7B65CA4D038BF8A6E291DAF71A4</t>
  </si>
  <si>
    <t>69B904D1157B136BDC247E88097C962D</t>
  </si>
  <si>
    <t>F3B67C65351D4949587F29936554BA55</t>
  </si>
  <si>
    <t>4B41CBE8B73AA987FAC8EBDAE4582437</t>
  </si>
  <si>
    <t>C08846A373585BB34F508D3147F7A79B</t>
  </si>
  <si>
    <t>A11B145F9B25AF0224C8C67BC5732C23</t>
  </si>
  <si>
    <t>6323E6E5E477428D9290F1C706A659F1</t>
  </si>
  <si>
    <t>40B4D29C6C2027C963CC4F5B7FCA96E2</t>
  </si>
  <si>
    <t>18FFB45A3830C0BD7EC34AF1F047FBB3</t>
  </si>
  <si>
    <t>24727DCE9D5ED22EA2C58B43CD59AF27</t>
  </si>
  <si>
    <t>7113F84742D086942430D70581F5243F</t>
  </si>
  <si>
    <t>076E207459DF25415BF9C4200B8D254A</t>
  </si>
  <si>
    <t>5816BBDC6D3BE8D9352139DDF344A857</t>
  </si>
  <si>
    <t>795347F11523260C83F9C10A4599ECF5</t>
  </si>
  <si>
    <t>ABA1347D0FE18EE9BDCC37C027E6F82D</t>
  </si>
  <si>
    <t>9BD809CCC32F033A0AB5CE4C12E0C190</t>
  </si>
  <si>
    <t>4FCB3FE27A25EDAC0E97A15F381EFC0D</t>
  </si>
  <si>
    <t>80E8FE61297F0007E298F8DC5CCE47B5</t>
  </si>
  <si>
    <t>5A01F06704FBB74AB466C39F561FC35B</t>
  </si>
  <si>
    <t>19D916CA41024D233EB999FB042A08AD</t>
  </si>
  <si>
    <t>09F669FBBF69A903AF3AC7A828ADBD6B</t>
  </si>
  <si>
    <t>C1F628FE037605ED8FC871C2728C45F2</t>
  </si>
  <si>
    <t>CC240F9C4493FD13465A6A544CB7B274</t>
  </si>
  <si>
    <t>1915674860CEDBD2EC7283C3BD129D56</t>
  </si>
  <si>
    <t>248366BFFD024BCCD03EF77AED53F900</t>
  </si>
  <si>
    <t>F1FD5C351DBAEC7297B02F30151CDD76</t>
  </si>
  <si>
    <t>B94AE2A6006027936B3DDD5B6245B72F</t>
  </si>
  <si>
    <t>CBFC31871F278842DE2C9889259AF230</t>
  </si>
  <si>
    <t>7667A2B2767FB0E41FC5BB0463028E56</t>
  </si>
  <si>
    <t>697F59AA7E6DA1F543FF18A94A4E0CC4</t>
  </si>
  <si>
    <t>A5C3A4379F7D4FFC8C5E68BA0AF2D9C1</t>
  </si>
  <si>
    <t>CFBF14F3D4D45E4B16EDFA81F73A1528</t>
  </si>
  <si>
    <t>A7A12EAD33CE51C3F930259B5013ED2C</t>
  </si>
  <si>
    <t>F4404EFABB063330B136C75627313F3F</t>
  </si>
  <si>
    <t>4D4BAE92C1E5EC67AB2C19265DDC7ECA</t>
  </si>
  <si>
    <t>F306514A45B9204FC1B520FD6651816A</t>
  </si>
  <si>
    <t>5D1C48C81EA647E720D9AF972398D2C5</t>
  </si>
  <si>
    <t>8744B69C9E29992A3893273490897662</t>
  </si>
  <si>
    <t>45ACD4074C4FF5EDC897593EB28C701C</t>
  </si>
  <si>
    <t>934683F9FF8A31B9AB17DA76A2E30C8C</t>
  </si>
  <si>
    <t>AD3D9CFD53BB9F220174113B340DEC81</t>
  </si>
  <si>
    <t>8DEF44046F99B1A0241038622A69A0AD</t>
  </si>
  <si>
    <t>C17FEA334BEB50E2FF07481FB0AB2C14</t>
  </si>
  <si>
    <t>3C30FFC27D11F5E79D4E5FE9DD8E147E</t>
  </si>
  <si>
    <t>78FFCE35B3696759382497978E24A94A</t>
  </si>
  <si>
    <t>B42D19D8A0B8DC0911EF7CE7733EA153</t>
  </si>
  <si>
    <t>5A697CEA14D6598ABE0523B63914E1DA</t>
  </si>
  <si>
    <t>4B97D1AA198CB65E52EA9305CB77F401</t>
  </si>
  <si>
    <t>911249577265AD2961CAA93581C352FB</t>
  </si>
  <si>
    <t>F2B9B99E3C16BE122146520E41A57AE0</t>
  </si>
  <si>
    <t>DA4EB1F6093CE063605DADB46310637E</t>
  </si>
  <si>
    <t>4835698714B9E8C9EA164082108D4D5E</t>
  </si>
  <si>
    <t>5F328CA415035065AD3F56175C7A8183</t>
  </si>
  <si>
    <t>BD95C1820CF7EEB7354D02905AAD163F</t>
  </si>
  <si>
    <t>3DC452220094AE13EF17D3904F4F0694</t>
  </si>
  <si>
    <t>B6BA44F5C7FA9725EEF9FFB47E2043AC</t>
  </si>
  <si>
    <t>C2A8618B5FA7574F1D226D06F2DE53C6</t>
  </si>
  <si>
    <t>26F965BDA93325113E3A3DB6842388BE</t>
  </si>
  <si>
    <t>2F31BC0F20C5C410FA3750709B4142B2</t>
  </si>
  <si>
    <t>4D84D7D036804A38814FDDD03E5BEC2F</t>
  </si>
  <si>
    <t>F476180F52F1B1F81752E28176CD9647</t>
  </si>
  <si>
    <t>FB95729CC1DB46D88279FAE9083A62C8</t>
  </si>
  <si>
    <t>0A6A4D3E62E231EDF60428FB18B1ACF4</t>
  </si>
  <si>
    <t>AA48B481FF893C0173C7D354E371661A</t>
  </si>
  <si>
    <t>D57C6A545ACDEB7901AB28A6647CB4C8</t>
  </si>
  <si>
    <t>0E70F066B98D71666CD211F2AEF02111</t>
  </si>
  <si>
    <t>2CFB2E36E2E095FA32836BD85FDE614D</t>
  </si>
  <si>
    <t>0B06220EF88CD74934698867A65DFF76</t>
  </si>
  <si>
    <t>F304A5C60DE17B6E87DFF3C72CE417B2</t>
  </si>
  <si>
    <t>071132D162CB8F02EECE335B0CF2637C</t>
  </si>
  <si>
    <t>1B8BEA6D2BD6B4D09E48CE8BE32BFC78</t>
  </si>
  <si>
    <t>51B32475BD12E574350AAD588BC29776</t>
  </si>
  <si>
    <t>A0286E3CC3C4DBF66E222500F502AD88</t>
  </si>
  <si>
    <t>7EAA601C69C1462014FFC1088D415913</t>
  </si>
  <si>
    <t>2A671997E007BF561263AD8F07B63CD1</t>
  </si>
  <si>
    <t>9DF87E551F9CB4EFED4EE8FBDE3E2E27</t>
  </si>
  <si>
    <t>3B700E98ABD9008416FD5499A8A10DE7</t>
  </si>
  <si>
    <t>B513DC2368BF996EE73568081D731415</t>
  </si>
  <si>
    <t>77C2269311FF0C50E30F530A3DE915BF</t>
  </si>
  <si>
    <t>EA31A7B5FB34EEEFFD745F29F9B69BCD</t>
  </si>
  <si>
    <t>2885174386408F523D751689B49C189D</t>
  </si>
  <si>
    <t>89B751546EDDAF1914040B3E03F26860</t>
  </si>
  <si>
    <t>57AC62C2FCF7608C668E88A4FDED9D42</t>
  </si>
  <si>
    <t>8BCF15F940B81F1DE88E1B6088714214</t>
  </si>
  <si>
    <t>39776FDE53252F254FE29A70A58F4CB6</t>
  </si>
  <si>
    <t>8955F9D0CC478116F7A6F0CE31758728</t>
  </si>
  <si>
    <t>25164432DFC6475B3EA46A33C15C3CCE</t>
  </si>
  <si>
    <t>5FA1B4F7A8F5C53F0D11E12F6226246D</t>
  </si>
  <si>
    <t>61AE1BA0E72D8B5A283ED2AE4021C7B5</t>
  </si>
  <si>
    <t>6E4F973EC9C880D44B177597B2375B38</t>
  </si>
  <si>
    <t>0CE48A1C24CEF606BD5CCB44A34CABE1</t>
  </si>
  <si>
    <t>3A66E82387E827BCC00DA4EBE42ED65B</t>
  </si>
  <si>
    <t>990A14BC65687D12AA600E7822B7CC4D</t>
  </si>
  <si>
    <t>A4A6C6401DB14CE4423DADB4CA95F9A3</t>
  </si>
  <si>
    <t>06986C545AFF91EB597C6E202E35849D</t>
  </si>
  <si>
    <t>07DEA6A623B965004477025BCA69DB5F</t>
  </si>
  <si>
    <t>B9AAE60BFC5A7B2303E60DAB6A51455C</t>
  </si>
  <si>
    <t>5C67679643DF84682342A0EF89ACA96F</t>
  </si>
  <si>
    <t>DCCF6E8F2E749C7E006A0CF795124B05</t>
  </si>
  <si>
    <t>01D413CCB146212611EE7827F570190B</t>
  </si>
  <si>
    <t>B1FBF61E2773BC78BBCD8EA3FA98C73E</t>
  </si>
  <si>
    <t>4AF46FC0BF9234FF109029C94EB8EF6B</t>
  </si>
  <si>
    <t>16013FAAD78807FDD29489FC1E2BCDEB</t>
  </si>
  <si>
    <t>313D60E661652EA1F08CCE10B07012BC</t>
  </si>
  <si>
    <t>133BB3B1A9D758150E3C30D8B6C1FB61</t>
  </si>
  <si>
    <t>EB83E464C8053A9D07E88D806198DDD8</t>
  </si>
  <si>
    <t>D352DEE02E37C07C7FCFC8F818EA7149</t>
  </si>
  <si>
    <t>9D6EE5C19100557F570EC51B9D5B3FFE</t>
  </si>
  <si>
    <t>F1F8F380CBDC225619E51C8F6550E0DE</t>
  </si>
  <si>
    <t>E7B950BBD6C6C44685D4330E6EE352D3</t>
  </si>
  <si>
    <t>30928166A09A04608916DDEA1ECA14A5</t>
  </si>
  <si>
    <t>72E6454ABBDC59ABDBD5646DD06A1AB1</t>
  </si>
  <si>
    <t>A71355A113F1270135032530A1453054</t>
  </si>
  <si>
    <t>0417097EAF75082CBDEB40FA4AEE73F1</t>
  </si>
  <si>
    <t>6A027612573BDBC58A7FEDC8E0720C1F</t>
  </si>
  <si>
    <t>833E3545EE51FE35D15D9EFF8A96176F</t>
  </si>
  <si>
    <t>21DAFE74EE8CC71E3814E14254905F00</t>
  </si>
  <si>
    <t>0AF5CDC64FB297BEB1EAD5DEB419CE8A</t>
  </si>
  <si>
    <t>35072C866F5D88DAF6D57083C8D2494C</t>
  </si>
  <si>
    <t>FB952595C5E9A47596A569D73C0F53D9</t>
  </si>
  <si>
    <t>1C747892F68022420AB99D0DCA14A86F</t>
  </si>
  <si>
    <t>51225733A3D3E3A6799EDE51BD50455C</t>
  </si>
  <si>
    <t>EB0443482E6AF7BA697652B32CD039FD</t>
  </si>
  <si>
    <t>1B6F23449AB6188E7CA8CCAB6AD07C8D</t>
  </si>
  <si>
    <t>4A2BC52DEBA7F4995CCB1BC79E006D19</t>
  </si>
  <si>
    <t>4469B264B79D1287E8E9FE3C1FCD786A</t>
  </si>
  <si>
    <t>CCB0A6D7D5F28701D960736600DBB097</t>
  </si>
  <si>
    <t>861FBCDC59299A71A2A059B90B92497D</t>
  </si>
  <si>
    <t>7486FB963FE9631EF786CDA4D7A762E2</t>
  </si>
  <si>
    <t>1AA3A4413D71CCFE6930704F74451445</t>
  </si>
  <si>
    <t>9138804BA1CEDF066634788DC94F5DF0</t>
  </si>
  <si>
    <t>F626643ACC32161F060BF4CB4945925A</t>
  </si>
  <si>
    <t>57C213E7BD0B292BF67E3CA33CB2BD40</t>
  </si>
  <si>
    <t>E818C2BD68736C156DC7C4C12085AC30</t>
  </si>
  <si>
    <t>E85FB712E1B91D88AAAE1F064DCB0381</t>
  </si>
  <si>
    <t>E85FB712E1B91D880BA3504F79E0FAA6</t>
  </si>
  <si>
    <t>41A2E055E498EEFC879BAF557DBC6247</t>
  </si>
  <si>
    <t>4D468B8F5B98371EEF9E90A1BDC59BBA</t>
  </si>
  <si>
    <t>6F1B819CA944DE517EA4FB40188E061A</t>
  </si>
  <si>
    <t>AE88E484E7A46B03A92119714995965A</t>
  </si>
  <si>
    <t>F0CB5F0D9538203D32A2FBA6738F0025</t>
  </si>
  <si>
    <t>7A8EB57788BD9476E6FCE4236E54F50F</t>
  </si>
  <si>
    <t>92F5036A146ACA366AE01AF3ACDD5D31</t>
  </si>
  <si>
    <t>0F36EF878E102206D97738303C51AFAE</t>
  </si>
  <si>
    <t>9A7AD7B014244CC9D778B9F1BBF96BAE</t>
  </si>
  <si>
    <t>CB919439C85E96FC27E69BC8A5F40BEC</t>
  </si>
  <si>
    <t>5869FE9BC21E97D1F3A6688A93C7DF6D</t>
  </si>
  <si>
    <t>6070FE614B5DBCECAE5C77F1B869ADDA</t>
  </si>
  <si>
    <t>3D26A162421F1687A63B1AD098FC5EE5</t>
  </si>
  <si>
    <t>F8D4D7106AA935F1E0C7895CFEF9919F</t>
  </si>
  <si>
    <t>81EDCEE97B0010C5AB2F9CC7A524AB3B</t>
  </si>
  <si>
    <t>C76A8B7640167F0DE03618990E077A75</t>
  </si>
  <si>
    <t>005DA8EC79ADB71ABA36C7C506940C79</t>
  </si>
  <si>
    <t>4185683DA14FF22F0E20A2CEB86A2246</t>
  </si>
  <si>
    <t>CAAFEE90637F9D69C87AC5FC4FBDB411</t>
  </si>
  <si>
    <t>759AEA67C1CD5B1AAF32FAE382955AE5</t>
  </si>
  <si>
    <t>BF9CE6411966D8218352A892FBD6A01B</t>
  </si>
  <si>
    <t>2934484243EFCDDE14161328136B7E60</t>
  </si>
  <si>
    <t>87E1763F2858FC4D705143A3FC4A6BF7</t>
  </si>
  <si>
    <t>87E1763F2858FC4DEA60B8EA8059EA90</t>
  </si>
  <si>
    <t>8ECAA883874DF3A9F051FF1BAC99A5C3</t>
  </si>
  <si>
    <t>7D523A1D64431CF53728A70149E10D68</t>
  </si>
  <si>
    <t>7D523A1D64431CF5CDEAA308A10C6485</t>
  </si>
  <si>
    <t>A2AF24E9B476E34BF83D36A696E38F1C</t>
  </si>
  <si>
    <t>C67A6322C49F0837E873A05AC4C7FE11</t>
  </si>
  <si>
    <t>020D0F005D1271C5D947EC94A4639BE9</t>
  </si>
  <si>
    <t>C31A1B3C6A60F52339B4B814168078A8</t>
  </si>
  <si>
    <t>2E962B2FCE42A0717CF628F042DA6F44</t>
  </si>
  <si>
    <t>FE12AD6A240A6E87E110C8E895263D43</t>
  </si>
  <si>
    <t>C6313E80AC329DEF191835A31986852C</t>
  </si>
  <si>
    <t>8C133C26DE0F0E5ADFC6FC3696E0135D</t>
  </si>
  <si>
    <t>AFB80DA45BFB5BD9AFCD0EFC5E7ED349</t>
  </si>
  <si>
    <t>9BD0D367AA623B94482558D90BC46048</t>
  </si>
  <si>
    <t>4621DB67BDA28527676E7551A2DE0395</t>
  </si>
  <si>
    <t>8E0ADD8810CB1AD1F89ABB513DCBCA91</t>
  </si>
  <si>
    <t>6DC63CE9535C4CA58B469FEB81DC0E3C</t>
  </si>
  <si>
    <t>C6EC8FF3626CC140E8340C3D1AFA8AC3</t>
  </si>
  <si>
    <t>97C0FC72517D7DCA8D1468FA5632320D</t>
  </si>
  <si>
    <t>95EF3B07878F9F98F7933A2FA41D2E83</t>
  </si>
  <si>
    <t>A88D6C709A858C21B160C697F9A8631D</t>
  </si>
  <si>
    <t>47B973DF455B5CF223B5B5FE935C11F6</t>
  </si>
  <si>
    <t>CE02CB355904B8D467E06F78A50DE637</t>
  </si>
  <si>
    <t>7B37418FD04B4749152AD6A10911EFB9</t>
  </si>
  <si>
    <t>5B4A3771FA64F6A48C6A9F8A6F524D4F</t>
  </si>
  <si>
    <t>E6A3728EEC9699A8D891BF4D451C9F6D</t>
  </si>
  <si>
    <t>6EDAA8E43A918FEEA04C2AAF0DC518E6</t>
  </si>
  <si>
    <t>EEBDE72EE9BA711556B3BE0D716BDF93</t>
  </si>
  <si>
    <t>39B89284166751F0450ED2DEBBC165A0</t>
  </si>
  <si>
    <t>39B89284166751F01531F025F2C6C1F7</t>
  </si>
  <si>
    <t>16E570A9C6D4120970281A958930F2EC</t>
  </si>
  <si>
    <t>B4B30ECA7808280F4A5EC6F84D797FDC</t>
  </si>
  <si>
    <t>4E77B0080E91D2BAE2866A2C51AAE0DA</t>
  </si>
  <si>
    <t>76DB12816493F74D59BF7F11A5AAE4DC</t>
  </si>
  <si>
    <t>3016946D738C2CF598DE57CB9F99771B</t>
  </si>
  <si>
    <t>9FBDA80129FE3EEE480B5B1684E9ECD9</t>
  </si>
  <si>
    <t>E7D2A1FE3FC353319F813001DF9CBFB5</t>
  </si>
  <si>
    <t>135E46F5B6957AF19DEAA4CF96F30447</t>
  </si>
  <si>
    <t>51AD5FD5F463C6461165A80F32FF15D9</t>
  </si>
  <si>
    <t>1E0CDD0998093FD8F2C6A05F1842B071</t>
  </si>
  <si>
    <t>38F765747BE9E5D9B9B2D813BA31854F</t>
  </si>
  <si>
    <t>361BF93641240DFA442338B97F3ABEB5</t>
  </si>
  <si>
    <t>A7CD8837403457692BAA76552ED57FC6</t>
  </si>
  <si>
    <t>87AAA246E4071A9C5EF33C62083CDE2E</t>
  </si>
  <si>
    <t>DBDA5DBED350FB8197A674DD99D94BC0</t>
  </si>
  <si>
    <t>23A02F90F6D98264A675A79238BFDAEA</t>
  </si>
  <si>
    <t>F7D26484D5A6AFDBA1180766960965A6</t>
  </si>
  <si>
    <t>F26682B0C32F6832BBD20B6B54578841</t>
  </si>
  <si>
    <t>19AA3199CD56CE1FBA334306DFA01811</t>
  </si>
  <si>
    <t>A18837271919DFAE2F2C39C670BFFB26</t>
  </si>
  <si>
    <t>F459830B069C27997A4092447B9DB8DD</t>
  </si>
  <si>
    <t>1D2024D9CCFF39C67FD7316C07DE97C7</t>
  </si>
  <si>
    <t>0C00B9011BA9517B5FB749E3F8608023</t>
  </si>
  <si>
    <t>0C00B9011BA9517B97A839BB2AB5D116</t>
  </si>
  <si>
    <t>6EF39A2D87ECF96698966A8A45B5371D</t>
  </si>
  <si>
    <t>6AB585C2C565D6334302E31C6CC611F1</t>
  </si>
  <si>
    <t>6AB585C2C565D63326AC1CB5D6E29991</t>
  </si>
  <si>
    <t>4FF215C8B481FC3843F995607CAD698C</t>
  </si>
  <si>
    <t>C0B15EE447D199E30CF2F61A9F883949</t>
  </si>
  <si>
    <t>D3D9347914C835152C440991AED57CB5</t>
  </si>
  <si>
    <t>D3843096388A708AD1324D0D0CF69154</t>
  </si>
  <si>
    <t>398F93FC7FE0103F6A9BB26C3254C7EE</t>
  </si>
  <si>
    <t>5E7AA0B2288AAF4119D2CDE32C78CF84</t>
  </si>
  <si>
    <t>1B35EDBE8927F825EF9004ACAE4C9577</t>
  </si>
  <si>
    <t>0EC4122EC6D87C7C38714A3A5392F000</t>
  </si>
  <si>
    <t>6672E2D2EBF34EBE0EBF5110577E7481</t>
  </si>
  <si>
    <t>D85BE89C7CA297628CED79A768197602</t>
  </si>
  <si>
    <t>D4EA4BD248F1473096A69C9A41581D66</t>
  </si>
  <si>
    <t>B7FFAAE4C70A67E3846C6CCF4AD029EC</t>
  </si>
  <si>
    <t>8CF7C8CA6BF8F65AA90FACBD2617CB08</t>
  </si>
  <si>
    <t>4156DEE6256B981877A365127BA31B3D</t>
  </si>
  <si>
    <t>AF1AAF69D0E47F517A1962FDA2908834</t>
  </si>
  <si>
    <t>5F12EB865199EACC092E6EC788B30F84</t>
  </si>
  <si>
    <t>EED0185C12B45B1D65FCB44A2E80A937</t>
  </si>
  <si>
    <t>D7694B84BD92BC4C45A8DC66CFB5FEBD</t>
  </si>
  <si>
    <t>BAECA92391AC6B9EEDA7DC6F976F955B</t>
  </si>
  <si>
    <t>5DD1C36F9411CC6B390F4E4BE0ACFF24</t>
  </si>
  <si>
    <t>97966348BC5D66CA54AD391C2A6A4548</t>
  </si>
  <si>
    <t>97966348BC5D66CA9E37845D420CF682</t>
  </si>
  <si>
    <t>8FA854E85DF3700472147557B77F3200</t>
  </si>
  <si>
    <t>15B63B93A575746B3CB8654073A6AEBD</t>
  </si>
  <si>
    <t>3F7918B928980D74541241A9CF558A1E</t>
  </si>
  <si>
    <t>A35EF4C9DCCA9AB6CA27CAE482144C1A</t>
  </si>
  <si>
    <t>028985F2C1D1DC81231BFB3603795D9D</t>
  </si>
  <si>
    <t>B58615CB0DB77C83592C4B25EA7866A5</t>
  </si>
  <si>
    <t>1D0E0F195670DD0C6F4BE3612BD50482</t>
  </si>
  <si>
    <t>BF81B4D68F765D1739341799F2ACAE77</t>
  </si>
  <si>
    <t>4486CFC4ED74B21FF493627A9DFD1681</t>
  </si>
  <si>
    <t>8D845BD52BDBDB73675801F36B4AD5E6</t>
  </si>
  <si>
    <t>1AFA5AF999F26884F5142C8A0412BBB1</t>
  </si>
  <si>
    <t>64AF7DDFC19EBEB77596AD21F32A704D</t>
  </si>
  <si>
    <t>5BF7216198F6835FE5351C9E513246B9</t>
  </si>
  <si>
    <t>69C324612153336A627387FB6F59F4EC</t>
  </si>
  <si>
    <t>C191F9C50F16B450E7C17B474AC7D2BC</t>
  </si>
  <si>
    <t>2D9048623BD756D05A46E20FD0829082</t>
  </si>
  <si>
    <t>978FC16B6A4727736C17B0D85A812EFF</t>
  </si>
  <si>
    <t>0FFAF1CB0F41AC6E8A66A48184544438</t>
  </si>
  <si>
    <t>F88E22A91B7698DC953BA2D71E627CCF</t>
  </si>
  <si>
    <t>F88E22A91B7698DC5A37541343355940</t>
  </si>
  <si>
    <t>749D67D8C0F576BB1D23B95069E2AEDE</t>
  </si>
  <si>
    <t>F008896556ECBB2E418435EBA19466B3</t>
  </si>
  <si>
    <t>F008896556ECBB2E441D501061244DA8</t>
  </si>
  <si>
    <t>CEB671A0912667ECA03EEF097E1757C0</t>
  </si>
  <si>
    <t>6282EF6DF3EDC57FD3A64BE6CAB4B6C0</t>
  </si>
  <si>
    <t>940A36E4AAE4B2870648ACE7DEE69CCB</t>
  </si>
  <si>
    <t>B92DC6E4E3156B82FA281FA4BCAECC83</t>
  </si>
  <si>
    <t>4655315AA3107AAC33761E96B8DA2160</t>
  </si>
  <si>
    <t>C29EF5607F73DB32577B897BB5415045</t>
  </si>
  <si>
    <t>F84329511DBFB5EE761EA30DDFD0311E</t>
  </si>
  <si>
    <t>08B98F3D8EE1AE5710885014C1680FCD</t>
  </si>
  <si>
    <t>55B7234C6231607D8198500248C9B4E8</t>
  </si>
  <si>
    <t>213B1279FD9B68F37A4D3A73F6F6B4C2</t>
  </si>
  <si>
    <t>7F794C0A6C399CBF4E21F812C05DB20A</t>
  </si>
  <si>
    <t>1B338A962FF8E4501586F0C6353F33F5</t>
  </si>
  <si>
    <t>4C1A1709FB35A945AC728F614CC2D076</t>
  </si>
  <si>
    <t>0FF50528969E2A8C07B64D3AA7B33932</t>
  </si>
  <si>
    <t>1DDBFD41CE68F0F56CECD80727E69B59</t>
  </si>
  <si>
    <t>1E48B3FD1C93072D8A06C5DCA6F2FCB1</t>
  </si>
  <si>
    <t>02EA1788D6E0FAFAD55C3DEF56FED22C</t>
  </si>
  <si>
    <t>8A0261FBE9EFCC0B3494230810E58CEE</t>
  </si>
  <si>
    <t>CF99505D97779D36C18BDCD91870EF8E</t>
  </si>
  <si>
    <t>9568EA606E2DF3515E7F6C618B47ACE3</t>
  </si>
  <si>
    <t>DCC1E61F11839CA1CF906B1BCC5CD0D6</t>
  </si>
  <si>
    <t>A20E7CF37F37B057DF30553583AB0E2E</t>
  </si>
  <si>
    <t>A20E7CF37F37B057E0C98F2A7A9DC978</t>
  </si>
  <si>
    <t>7CA1B7638FD64A5799B99760DBE95C7A</t>
  </si>
  <si>
    <t>47663</t>
  </si>
  <si>
    <t>47664</t>
  </si>
  <si>
    <t>Descripción de las percepciones adicionales en especie</t>
  </si>
  <si>
    <t>Periodicidad de las percepciones adicionales en especie</t>
  </si>
  <si>
    <t>6E6C44160EE36F1EE0C448E296C85C2A</t>
  </si>
  <si>
    <t>1BFBAEE97B2750EAFF1C7354CF2C4FDA</t>
  </si>
  <si>
    <t>3DC773F09483BC0ACE148D76927EFA99</t>
  </si>
  <si>
    <t>9367BFBAB74F573400F6BD75F5404FAE</t>
  </si>
  <si>
    <t>A375FAF7921AD5BFE61AF1E1A72D6783</t>
  </si>
  <si>
    <t>82562A00BCEEB95D637536225D8BF94A</t>
  </si>
  <si>
    <t>44EAE66A04251D30C1D8AA585344E48E</t>
  </si>
  <si>
    <t>7D3B5027670CC130B8EEB42E55D5E034</t>
  </si>
  <si>
    <t>E15EF0B7E847B03DCAD5811FF962490C</t>
  </si>
  <si>
    <t>C3F0BF20289772E26C486C32E3DF7C66</t>
  </si>
  <si>
    <t>8DCA8B84E0033848E5117E7632748ED7</t>
  </si>
  <si>
    <t>461A493FF7ABB0DA0ACE07A941D06976</t>
  </si>
  <si>
    <t>3FD26B49567747C0D337CC0C277BCCA4</t>
  </si>
  <si>
    <t>14165D6F98D178B91B75949781DE7C02</t>
  </si>
  <si>
    <t>718DAFB3267226DEF5398D6FE86CE28B</t>
  </si>
  <si>
    <t>03AC59588752732400C96C1E5EA07491</t>
  </si>
  <si>
    <t>09C1A852484FDD4B823A5CE5EB93B07D</t>
  </si>
  <si>
    <t>D4BB71EC4AABC846ED6F78154826F544</t>
  </si>
  <si>
    <t>14CD9F468BCBC15542ADA62261CD3C6B</t>
  </si>
  <si>
    <t>683A9184D714B9EE2A317DF8B2C3728C</t>
  </si>
  <si>
    <t>CBB7966C6777A03434316341B04DFB82</t>
  </si>
  <si>
    <t>11E27A5EE075EA1CAF60BE7BCAC4B65D</t>
  </si>
  <si>
    <t>613FB0450D31709FDD50178B7C68C27A</t>
  </si>
  <si>
    <t>985E651351E3590FFB01682D729F9F51</t>
  </si>
  <si>
    <t>D21CB88442050FFC86AC75C5CFA629F7</t>
  </si>
  <si>
    <t>6022773DAE38D33FE1A7859B58796DE9</t>
  </si>
  <si>
    <t>8B7105B3D7BD5D453FB5E76072ACB0C3</t>
  </si>
  <si>
    <t>D7E59324B8F1F4207E2426C0F46578FA</t>
  </si>
  <si>
    <t>F9D550E64AEF783AB57D8903A8D5337C</t>
  </si>
  <si>
    <t>A89AF97534F81C4E1C236FE6A6949E0A</t>
  </si>
  <si>
    <t>131EE27ABC32067C47A6239D29FCE4FB</t>
  </si>
  <si>
    <t>D008886E25C43724C08DA04F672AF9FA</t>
  </si>
  <si>
    <t>EC24715B2D15B70D9AB45BF61BF7F22E</t>
  </si>
  <si>
    <t>2AEBEFC5DE412F3CDD029DA45CBADE2E</t>
  </si>
  <si>
    <t>9241A202D60B7D602E06EA85499BFA82</t>
  </si>
  <si>
    <t>55D8517CA4E1D43C965CE654FF96B822</t>
  </si>
  <si>
    <t>A8E9103D5C7FA90AF0FC2B5148B773B7</t>
  </si>
  <si>
    <t>8680D7E41133EF0B2675A59F9FC5E7C7</t>
  </si>
  <si>
    <t>5B59216325796E625ADAA3F99A17CCEC</t>
  </si>
  <si>
    <t>F711A215143C78AF23A600F50649C8D4</t>
  </si>
  <si>
    <t>3B8FB71C843BAE32BB491068E79216D5</t>
  </si>
  <si>
    <t>53D85384A5EBE3584376C7C328476459</t>
  </si>
  <si>
    <t>1952F0638A9039D5481F7EF74D9B46E8</t>
  </si>
  <si>
    <t>B78B3887601750AA466423A17EB24FC1</t>
  </si>
  <si>
    <t>C9B53CD41090F4F3D4E05AA60C4F4821</t>
  </si>
  <si>
    <t>A48579D41DB7C6F2771DF447EC8B7727</t>
  </si>
  <si>
    <t>78224210D0345814A4AD731BCDD9AB1C</t>
  </si>
  <si>
    <t>832AEA418FBB16476EB50ECCFB7707B7</t>
  </si>
  <si>
    <t>D0B5E0DA74520E525136C6127D98D104</t>
  </si>
  <si>
    <t>6AC9361201DB3BE80B14641B0B03118E</t>
  </si>
  <si>
    <t>46356FD8A5BCD76D2CA561B2DE886C43</t>
  </si>
  <si>
    <t>C8509A68299882DE752AB1602D811297</t>
  </si>
  <si>
    <t>EB892CD1B7C23CA7B3D293A0410BD4CE</t>
  </si>
  <si>
    <t>DFBF61541163D998F3A63A9285FC12B0</t>
  </si>
  <si>
    <t>FF4CE2B86FCC44A15DCEC7CEC90E10AA</t>
  </si>
  <si>
    <t>39B1171B96C86A0AB16CF5DE86E2FEA6</t>
  </si>
  <si>
    <t>BBE07BF671DDD9EFF666A9E38E18D354</t>
  </si>
  <si>
    <t>FA9AFF1F7F76277BDC1D94470115B09D</t>
  </si>
  <si>
    <t>BD2B3419DEF49E548C8D3F68B6764256</t>
  </si>
  <si>
    <t>BB6CDA6799D1F7F416D98FB0BE57B046</t>
  </si>
  <si>
    <t>361181C1B3E2939CAAC65869C89688FA</t>
  </si>
  <si>
    <t>E97B51950925B6F54A238319F5AB8B42</t>
  </si>
  <si>
    <t>6420E40833FD5716391700753FD29797</t>
  </si>
  <si>
    <t>4669DA76E7BAC3428291399A672188F6</t>
  </si>
  <si>
    <t>79B82A57A1E77A2CC0294EF52D25793A</t>
  </si>
  <si>
    <t>C883D6AEC424BA6E22B56C3495CED589</t>
  </si>
  <si>
    <t>FD3CBDB26C121854A871E45525122BE5</t>
  </si>
  <si>
    <t>0DADAC36455D7D3437337FD81B0F15FE</t>
  </si>
  <si>
    <t>96C8485358319454E2ADB0828AB770A3</t>
  </si>
  <si>
    <t>135D0E752978D9FD68D4CEE12F72D582</t>
  </si>
  <si>
    <t>F4688443D85015E59950AA5A4A2FB5EB</t>
  </si>
  <si>
    <t>3A7A4ECA6FEBAEDAC053BCC036A84056</t>
  </si>
  <si>
    <t>16F1E17F726D3D382B21FA843E88A57F</t>
  </si>
  <si>
    <t>005CE66B157DFB70EDC952CDD51D3AA6</t>
  </si>
  <si>
    <t>59014DA4AAF933AD8FA8C7CAA0187857</t>
  </si>
  <si>
    <t>D978B9AB2E783C4399BA3E9774D2DE29</t>
  </si>
  <si>
    <t>4FC7883AB48A17F3A0E8D5D6C4DC68FE</t>
  </si>
  <si>
    <t>FDEA46E45A59A353A59C5DEFEE9151A5</t>
  </si>
  <si>
    <t>AF875B1ACAACFAB87537244AD43D4572</t>
  </si>
  <si>
    <t>7115CB542DD69A94F46145730D50039E</t>
  </si>
  <si>
    <t>BE9AB6373EEF3705155803D2CC77F7EF</t>
  </si>
  <si>
    <t>BA6584C4BFEA8F0BFFAB99FE07A0EDC5</t>
  </si>
  <si>
    <t>C610D7B16DD78E2B8977FB35E6B7B844</t>
  </si>
  <si>
    <t>6B3F6A8C91A56434F73D391EFBEA09D0</t>
  </si>
  <si>
    <t>E48CA95BD76A522EBF97D7A1D8BEE29E</t>
  </si>
  <si>
    <t>8F9C79D1313D7D84BEEDD121DBA7596F</t>
  </si>
  <si>
    <t>FCD976AD8CF6F8B4FD82FB5C0C43AD44</t>
  </si>
  <si>
    <t>17722D8D138AF72046368A63E1B4C934</t>
  </si>
  <si>
    <t>C7463F0CED92C024310B208FBC98DFAF</t>
  </si>
  <si>
    <t>7CD42740C14606C59AB65DA329775B6D</t>
  </si>
  <si>
    <t>657062B77A03D170A35B51C50DE62E04</t>
  </si>
  <si>
    <t>D3C3F8A0623CBE719F2B3AA931E3920F</t>
  </si>
  <si>
    <t>20E29D8F6B47F178AE512D302E175196</t>
  </si>
  <si>
    <t>4DA97F61B1192F68666DBA89B18E4ED9</t>
  </si>
  <si>
    <t>ECC9C0CAAB3D7B2260BD14C19C67DA7D</t>
  </si>
  <si>
    <t>AC27A1AD7464968AC5BAD1D0C41DFE7A</t>
  </si>
  <si>
    <t>06F69B46CF26FF0A0D760406A031D516</t>
  </si>
  <si>
    <t>E56874F80A2C4B07271A22FCE816EA49</t>
  </si>
  <si>
    <t>D2131165AC8B96551D5ABF5A27A53F75</t>
  </si>
  <si>
    <t>114EF7DC9D8087EA540A56CE2FBF5FEC</t>
  </si>
  <si>
    <t>89A9AB75DDE2F53231B0AC2027FB1829</t>
  </si>
  <si>
    <t>5B63196E6242373F5565EB7D9EB32649</t>
  </si>
  <si>
    <t>12BAF329EAA8F7F9DA9649EF9E80906C</t>
  </si>
  <si>
    <t>5CD95DA54E9B6E6CBD8895E2D8735E2C</t>
  </si>
  <si>
    <t>7CA62B2F4E5FFBD9311D9775C75D351D</t>
  </si>
  <si>
    <t>2990B3092AC5BD8D2930DB267424E932</t>
  </si>
  <si>
    <t>494B31BC639D0FD31F2CD6896D3C2F0A</t>
  </si>
  <si>
    <t>77F5987AB6B31D358A18165B1B6B8155</t>
  </si>
  <si>
    <t>1FA319E818F435A1BC1D1F89DE8285BB</t>
  </si>
  <si>
    <t>462F83151270B073292C958C899A706A</t>
  </si>
  <si>
    <t>6623CB0A71C8FAC3A19E1CBB44AF90BC</t>
  </si>
  <si>
    <t>45A8667108C4F7663E1880803D84BF05</t>
  </si>
  <si>
    <t>62D3FFF83DC622B985BAAF1E28A4C244</t>
  </si>
  <si>
    <t>9AD262922492243B9DEC421305967BF2</t>
  </si>
  <si>
    <t>F816FDB2BC9D6AC300467E8396A6CB18</t>
  </si>
  <si>
    <t>AC0E5390D7C6747867AF0D72B856DED2</t>
  </si>
  <si>
    <t>8CC00E2A6E67F7396C53AEB0F7BA2791</t>
  </si>
  <si>
    <t>FF811CC1E8275E5EDC472C89FA54F53A</t>
  </si>
  <si>
    <t>3AA6B37787BDB9A98EAB535EA43F88F1</t>
  </si>
  <si>
    <t>3051B602E8500F8C7CF508C462EB0572</t>
  </si>
  <si>
    <t>03766E49FD33E241A7A672281E070C09</t>
  </si>
  <si>
    <t>AF11F5FA4BDD159A9A3C8AC80757071A</t>
  </si>
  <si>
    <t>B4B911AC16332F6CEA11095836C59F40</t>
  </si>
  <si>
    <t>24C050888A3788D2CA6CD62601E61DCA</t>
  </si>
  <si>
    <t>380E29DF015F4352591DAD0979B96EB0</t>
  </si>
  <si>
    <t>7FA9E55962B68F9F64AFF4AEBAC5D6A2</t>
  </si>
  <si>
    <t>EF22BCB2F1A5DB833E848F8DAAF50A5B</t>
  </si>
  <si>
    <t>8E104EB754524D35766BE9C72435E542</t>
  </si>
  <si>
    <t>9D34080B7BC9BCFD5D07DF2A607E0444</t>
  </si>
  <si>
    <t>6D2311A7B7B62377CEF92C678DF5E6D9</t>
  </si>
  <si>
    <t>F51154FC010EE086A12706042D66C484</t>
  </si>
  <si>
    <t>28367CDBAC6E3597C90036DBAC9ED61A</t>
  </si>
  <si>
    <t>8FD39B0524D7FE1835B3CA942926BE5D</t>
  </si>
  <si>
    <t>A151F8B874B8B0EC87E88A6A1272B7FF</t>
  </si>
  <si>
    <t>BDC6FB50B5063B9571D465B0761E24B5</t>
  </si>
  <si>
    <t>9541CF1C924658019B14055C6A95042A</t>
  </si>
  <si>
    <t>8D999E7D19EB2AD74E373FB84304D9F1</t>
  </si>
  <si>
    <t>4B5FE624A6C4C9C49E3D0315FDC35A15</t>
  </si>
  <si>
    <t>BA8FBD0E30D1588B61E9FF556523D0F8</t>
  </si>
  <si>
    <t>EF7B12B38F0D7272EEA358EB2BD5B6F5</t>
  </si>
  <si>
    <t>1D2568D165348910A6159958E3E3F37C</t>
  </si>
  <si>
    <t>133A3401753C4C74939DF8A3FEF37847</t>
  </si>
  <si>
    <t>C86181E4589E5AA800AF4DB750AFA7F2</t>
  </si>
  <si>
    <t>ECAC15E3D55F340D8C7EA9E8CA053969</t>
  </si>
  <si>
    <t>44A88DF242A47EBDD5287D655AFC2552</t>
  </si>
  <si>
    <t>5C97A061FCDF07F1B33B619DCD842851</t>
  </si>
  <si>
    <t>C0127AFD0F3A3C8F2CEB1E024FFC37AF</t>
  </si>
  <si>
    <t>9DF5BC66EBB74EED45378F1DF7283B2F</t>
  </si>
  <si>
    <t>4EC61B1216AC7EDFDE7C7790865D4530</t>
  </si>
  <si>
    <t>1531049E17B6BC453A8E64AB11CFEC81</t>
  </si>
  <si>
    <t>708CEE972593CD2EC61504B022D64EC0</t>
  </si>
  <si>
    <t>CCE0DE7D44F56614A4BC00181369747E</t>
  </si>
  <si>
    <t>889C844D75EE44B2A58B0717A5F64673</t>
  </si>
  <si>
    <t>DA4E47B19E58C6308E41AFD356167CF4</t>
  </si>
  <si>
    <t>AD64E5A37C1D65581C6EF07A4E77BCC0</t>
  </si>
  <si>
    <t>2CC9C927AA02F3E29F531D6D6F000521</t>
  </si>
  <si>
    <t>60A540953F4BF513B31A384776BF34F0</t>
  </si>
  <si>
    <t>E3B091E450558FB1078FFDDAD5E50348</t>
  </si>
  <si>
    <t>056653218DD199BC3CA6ED83392C77A0</t>
  </si>
  <si>
    <t>CE09615FEFC6CABE5EF01250841EDCBA</t>
  </si>
  <si>
    <t>20D4F5F0B9787B1E8609D5D3AB595E50</t>
  </si>
  <si>
    <t>9F16592C94D7B5ACBBD25160CD39816B</t>
  </si>
  <si>
    <t>9115613E208830AF84666597E5819A31</t>
  </si>
  <si>
    <t>83BBB4438CA66DB64FDF48705869D3A6</t>
  </si>
  <si>
    <t>DAAD2152BC006BEC51EBF0070D860981</t>
  </si>
  <si>
    <t>B1DD21B73A519DB240DBBC822E8E2549</t>
  </si>
  <si>
    <t>ABC2D5FBB7CD8A98A69F93016A12B46C</t>
  </si>
  <si>
    <t>CA6E41099C1D310B2F020806F14B361C</t>
  </si>
  <si>
    <t>F697338D56D03DFC1519539F9421FF1E</t>
  </si>
  <si>
    <t>1FF80B8E39FB4F1EA374B0F0E23CAA5B</t>
  </si>
  <si>
    <t>2ED50846B3FAF9BCA8461936909D89AB</t>
  </si>
  <si>
    <t>1035DACD724229B342228DD6D92C8BDD</t>
  </si>
  <si>
    <t>875F4566F51012D28B6463DCD9861EA3</t>
  </si>
  <si>
    <t>042F4E04BC2FBCAE6B5D6A3897669F1D</t>
  </si>
  <si>
    <t>722FA932189ADBC5C47DA29C7D90D333</t>
  </si>
  <si>
    <t>F9FA9CC092CAA1D97EF9591EDCF8D920</t>
  </si>
  <si>
    <t>DD44CF2F41C78E65E7DF7F876758E5A5</t>
  </si>
  <si>
    <t>CCED4250C56363A6FB49326599326778</t>
  </si>
  <si>
    <t>A01055F27CEB0E8427AF9A16564EC4C6</t>
  </si>
  <si>
    <t>2CF2F09E2B13E0ACEB3234CDA0F6FEB0</t>
  </si>
  <si>
    <t>44A84620BFF44E6B8FFBE7BD90551FCD</t>
  </si>
  <si>
    <t>3FDAE831F701A1F107B07303ADA6445F</t>
  </si>
  <si>
    <t>ACC0A8B85BB2AA6BD97F21EEE50EFDFD</t>
  </si>
  <si>
    <t>CCE89A25AA0FC16ECB37074B02866C14</t>
  </si>
  <si>
    <t>A114FBB41877CE584BF1836B186B9F0F</t>
  </si>
  <si>
    <t>A4819F7D28785D802FFF59BEA752E7F1</t>
  </si>
  <si>
    <t>4F9130AE17D6F18E4F1200144497EF78</t>
  </si>
  <si>
    <t>FF907A0FD5A03BFFC408162B9D572D15</t>
  </si>
  <si>
    <t>C1F913F20C918B0875B3B6BAC0268529</t>
  </si>
  <si>
    <t>5AC70F61767ABB2B36534728E3DEC605</t>
  </si>
  <si>
    <t>B43C71126F7F5DF3E2E63944B76A9E8A</t>
  </si>
  <si>
    <t>D3FC20EA58C98FC9F1E59F659B343DAA</t>
  </si>
  <si>
    <t>D53EF477A868B447B7DA45250A1206AF</t>
  </si>
  <si>
    <t>7E7DD110D191E2D7A1AB4F12D3857DDD</t>
  </si>
  <si>
    <t>16A0934264D70C60B0D2597A5F711D5C</t>
  </si>
  <si>
    <t>E3010775A3E7DE27D97E7263291AD4B5</t>
  </si>
  <si>
    <t>8856A20C152B83E3C995137935141086</t>
  </si>
  <si>
    <t>5EDB8EF01511CDD62DD26E927DB4C165</t>
  </si>
  <si>
    <t>0A0B9B39C09A89E30C0F636C59394392</t>
  </si>
  <si>
    <t>DDA5D880B8AAEAE69F372389785D63DD</t>
  </si>
  <si>
    <t>05F47E7AD785BB441810D40EB368343E</t>
  </si>
  <si>
    <t>C7E38145E9EE8060BC20754804206EAE</t>
  </si>
  <si>
    <t>37BBF89DEC29F9C666B0E808ABED8668</t>
  </si>
  <si>
    <t>7B0D35BA2095D3762A674BD94327640C</t>
  </si>
  <si>
    <t>353190BC3D03558AEB2F5FE58BEFABDE</t>
  </si>
  <si>
    <t>48C1B8F0C6DCFF4EF79BE085041AE0B8</t>
  </si>
  <si>
    <t>150DC40F6B688AE46CB12D617AF3976F</t>
  </si>
  <si>
    <t>6723B3E0BCB68DF842A927824C568D99</t>
  </si>
  <si>
    <t>CCCD1C416DCF0CB55B8F224920188CCC</t>
  </si>
  <si>
    <t>5763190752371F7E845DE9F0590B49E3</t>
  </si>
  <si>
    <t>B7E22A40C3C107572FCD9CA69F8E3268</t>
  </si>
  <si>
    <t>A5F783ED64F07377825BE337B97A639D</t>
  </si>
  <si>
    <t>779966FF1D0E406480B500D570A06933</t>
  </si>
  <si>
    <t>1CE36886BFF4AD1D95519816B85EEA3C</t>
  </si>
  <si>
    <t>5429DA0D8C98A28BCBADE2739B053FE9</t>
  </si>
  <si>
    <t>3FF6C28EB3B600BD95ED470FEBEAE1AA</t>
  </si>
  <si>
    <t>D79EC2E06700D2EF39ADAC9AB417C05B</t>
  </si>
  <si>
    <t>F9C4B32C10E54ADDF89637B044A9242B</t>
  </si>
  <si>
    <t>B63E0ED694583BF80A985BEB723FB772</t>
  </si>
  <si>
    <t>EF0BF9B4C781B3ACB56D1F2646A12B76</t>
  </si>
  <si>
    <t>C4177D7DD26F9A549342D735C79EADAC</t>
  </si>
  <si>
    <t>4A30B8095EFD01DDD399DE6AA18BB43E</t>
  </si>
  <si>
    <t>F5D9853918E8E129964B4E897989CA40</t>
  </si>
  <si>
    <t>E2E4B90B4FCCCE427991B96C472EDBA0</t>
  </si>
  <si>
    <t>C64F53D0F7C41C2074595DE5E9B96BB7</t>
  </si>
  <si>
    <t>71FC24B3692966D028BBBC267481D77E</t>
  </si>
  <si>
    <t>3D5675C2A79C35B8B938E9D6E4F6F219</t>
  </si>
  <si>
    <t>18C466D824B04F3F44B86A67561407BE</t>
  </si>
  <si>
    <t>AA502DF19EAFA1A02AE9F422CBBBEA9F</t>
  </si>
  <si>
    <t>5CC6B8ED1203A92E9BFE5A767A1E876A</t>
  </si>
  <si>
    <t>477CA04172EE75BFCA206D1E75AF96AD</t>
  </si>
  <si>
    <t>DAB84810666FF5E0785B565E224F948A</t>
  </si>
  <si>
    <t>1491D1392C2F7E6A8E6AF5557BE367BB</t>
  </si>
  <si>
    <t>7FDCEB3FF2E3345DE693DB7B00DD24BC</t>
  </si>
  <si>
    <t>C252A77B659E5302E55457E658F4B8BE</t>
  </si>
  <si>
    <t>34B7919E8C999B0A5598E8D760AFCA7D</t>
  </si>
  <si>
    <t>17C01DAB65A32B0BC14FD1E7857F0103</t>
  </si>
  <si>
    <t>460AFC6A870A7F31191612A2D5189631</t>
  </si>
  <si>
    <t>B3AC9C2CE950F8BEC9DBE476078DB448</t>
  </si>
  <si>
    <t>86DD139ABB54316D3C0808E2AE5899D9</t>
  </si>
  <si>
    <t>0CCD3285A275847BDD80D239FFF4A62B</t>
  </si>
  <si>
    <t>B8F387D3F6A48D806E45A1453B1C16EC</t>
  </si>
  <si>
    <t>061E48FA40D6531F38693C845D9427D2</t>
  </si>
  <si>
    <t>70A2CD6FD6C7E6E23643CF44F9D5A835</t>
  </si>
  <si>
    <t>74111264874012B61DF0FFB7F155DD5D</t>
  </si>
  <si>
    <t>6BAD5B534E6AFC98703A71A45C6C5044</t>
  </si>
  <si>
    <t>D339977493F32BCAF4E1D879C79D8BFA</t>
  </si>
  <si>
    <t>E9A86C2441AC643FE8CCA42DED33DDA8</t>
  </si>
  <si>
    <t>1D46A16E3E712F0D96BEA75EE180B5FF</t>
  </si>
  <si>
    <t>2441E82D688C7D53BFB9CDEDFF713C88</t>
  </si>
  <si>
    <t>E2F3A63D0018C189BED89F0500D32B14</t>
  </si>
  <si>
    <t>60B08E84EC153B0A0589D0E9A9EED390</t>
  </si>
  <si>
    <t>6C60958F5B75701263B09EE3B279255B</t>
  </si>
  <si>
    <t>583C7A0B15B38A349F877BB754248AC2</t>
  </si>
  <si>
    <t>991B2502742B07016FAE19AEE6BC51AA</t>
  </si>
  <si>
    <t>8C909867C565F1C61570023BF818F66A</t>
  </si>
  <si>
    <t>AAAB967051370D0AF7C7DB683E90CE6A</t>
  </si>
  <si>
    <t>FE194D566A0C45FFC4444472A3728E53</t>
  </si>
  <si>
    <t>40B071BC41A1C1DE1DCD48656A98419C</t>
  </si>
  <si>
    <t>B22F96A4357C39B3D5548C2BB91C0823</t>
  </si>
  <si>
    <t>967E7524893BBA3560B90E660155B49A</t>
  </si>
  <si>
    <t>1D75DD0DCF7FE799D13AF483E8E8B14C</t>
  </si>
  <si>
    <t>B9F78901866D7FE222D94A5FBE667B53</t>
  </si>
  <si>
    <t>6D607C92DBD1071AA4DFF693AF6671B0</t>
  </si>
  <si>
    <t>BD464C875D0B1D104A015E90A33A4AD7</t>
  </si>
  <si>
    <t>5653F4CFB8F456B43DF198C5404FD9F7</t>
  </si>
  <si>
    <t>58EEF40D3E364C304F9550C874B20DFD</t>
  </si>
  <si>
    <t>874FC360C751CC3788728F9C76F232BC</t>
  </si>
  <si>
    <t>36915047CB2F987B2B7A00C0E6781AF3</t>
  </si>
  <si>
    <t>3946C88C0E534C13A01DD2C39AF0DF9D</t>
  </si>
  <si>
    <t>D4D7914C4EB1FCB3D3127C2BAA069BBF</t>
  </si>
  <si>
    <t>FE0794E66788EEEBB62CFBDB62125B9B</t>
  </si>
  <si>
    <t>478894162ABBFBDA0A790AA4D2C93F4C</t>
  </si>
  <si>
    <t>AF3E21AFEBAC0A323A2ED9D675D63476</t>
  </si>
  <si>
    <t>4406877808F1FA992E8587A6B6F5188E</t>
  </si>
  <si>
    <t>BD3853E10E7A1FF64145B39A2FB5DBEA</t>
  </si>
  <si>
    <t>6BCDFDF9366102F5455B41034FAF3B8A</t>
  </si>
  <si>
    <t>248F953468B02ADF05E44024B11C1DA2</t>
  </si>
  <si>
    <t>CA3050AC4EE7F53F26F9822639D5D0EA</t>
  </si>
  <si>
    <t>68C77BE08F6B0BC644ED8DFEC938AD22</t>
  </si>
  <si>
    <t>C1597ECE92B14D7DFBC763B98FDEA860</t>
  </si>
  <si>
    <t>4B1CE4A4031E869BA4D14D21BA082716</t>
  </si>
  <si>
    <t>4C9285DE7AF27FFEC80A32DA46B66EA5</t>
  </si>
  <si>
    <t>28509E1F1D26D79BA38F6916B4C69097</t>
  </si>
  <si>
    <t>1B8BA35C23DCFAB8114F6923A8697F73</t>
  </si>
  <si>
    <t>68207D716747D5D9EE81C39B9266E0DA</t>
  </si>
  <si>
    <t>AB30F255BEE090C3FA16D60825FCD034</t>
  </si>
  <si>
    <t>A6B74FBBF6BED9686884B97D67C8140D</t>
  </si>
  <si>
    <t>5A53A6824F02F48B4CB10749CF0D260E</t>
  </si>
  <si>
    <t>44C795A3BAC657F267293A0B0025882C</t>
  </si>
  <si>
    <t>2088A78F747105223ADD74CF4EA4882B</t>
  </si>
  <si>
    <t>B1A54B18EB885455EF31E5C5055D727E</t>
  </si>
  <si>
    <t>3ADD448EA8B3D67B7F737452E0E71B29</t>
  </si>
  <si>
    <t>6393CCEFCBDB9B10EB4837C7C3A1E3AF</t>
  </si>
  <si>
    <t>5CFC83DE45A09C515E9A4E2671A651A5</t>
  </si>
  <si>
    <t>0903A15F93DC1DE54A73EAF85C3486E0</t>
  </si>
  <si>
    <t>2225D79713561412160206EB8FE540A0</t>
  </si>
  <si>
    <t>E633E0D174A7DC07A61B8781DB0DB42E</t>
  </si>
  <si>
    <t>79A42E7240287639D19CC108F8F448E7</t>
  </si>
  <si>
    <t>DA27C5E3CBC836F656A2607B00F0F49D</t>
  </si>
  <si>
    <t>42408BB54B3FA6542F15EDBA964463CB</t>
  </si>
  <si>
    <t>85DBC2B3B948B010AAE70CDC7BBE1244</t>
  </si>
  <si>
    <t>A1C6EC1CA0A5836AEA9887A85C2402F0</t>
  </si>
  <si>
    <t>A0F00A4E438E714477773B8DC5E6029D</t>
  </si>
  <si>
    <t>E6455ED33C00776DD5B3F25B35287CB3</t>
  </si>
  <si>
    <t>F268BAA5541A5A32766F9A406ED5BB62</t>
  </si>
  <si>
    <t>B9E3881146860323372CBE8DEBCD9CA6</t>
  </si>
  <si>
    <t>898439EDEA5DD9625DA75B5133087D6F</t>
  </si>
  <si>
    <t>4EC22E939E32F0D5859AB8F184555ADA</t>
  </si>
  <si>
    <t>E9BE74BFDD4AF45D5AC67E69F6E86700</t>
  </si>
  <si>
    <t>D934740E1E97EAD2722E120111756D4F</t>
  </si>
  <si>
    <t>1A0B38175525B6F0C9D9D9814AADE942</t>
  </si>
  <si>
    <t>255538D1A332F964DA5FDCE45BA4458E</t>
  </si>
  <si>
    <t>457FBFCEB492B1614B5F3C2A08945E28</t>
  </si>
  <si>
    <t>0498EBEC42BCD3959BC907FBDA6C9F68</t>
  </si>
  <si>
    <t>7FC3DE42F9D8E77EB981C29CDDB61278</t>
  </si>
  <si>
    <t>B350546AEFCE40328AE0E4E5F7539AA9</t>
  </si>
  <si>
    <t>395250B0AC4D54D9E785775E98CB2B59</t>
  </si>
  <si>
    <t>F23B529AD4D657877B2A3B617B4CB5FE</t>
  </si>
  <si>
    <t>8C6932A65029B40470A1DB709252AA80</t>
  </si>
  <si>
    <t>6A59775A2E2EE8D016D4B0C068E41320</t>
  </si>
  <si>
    <t>4B2BFFA1D1683461ED0D0A8AD339840A</t>
  </si>
  <si>
    <t>47B5CDC52142CF1DD9239E5B2DFA2B2F</t>
  </si>
  <si>
    <t>AD8FBA06EDC910A5D183377B9FF6E8CC</t>
  </si>
  <si>
    <t>B354CAA11A867445BD2BCCFE21554071</t>
  </si>
  <si>
    <t>F83BDA9269455D40DD0C8692F4BE8269</t>
  </si>
  <si>
    <t>5F2375FC5E5907BC8ADD4943F4897E25</t>
  </si>
  <si>
    <t>64A5C5C28921A7D11BDF94982A6610B2</t>
  </si>
  <si>
    <t>490CD5CD40F899246429D11448D2ED8E</t>
  </si>
  <si>
    <t>00495B0DE947FEDCCEB4B5883838BBCE</t>
  </si>
  <si>
    <t>760EB12FD45045BE03C0BB230B0DC969</t>
  </si>
  <si>
    <t>249199D8C564515627E6A4E945E759B9</t>
  </si>
  <si>
    <t>76CE0683198A83FCC3A1156824DEBECE</t>
  </si>
  <si>
    <t>12FB898025409BD8A6A5FDAB553D08D1</t>
  </si>
  <si>
    <t>ADE287A23E4338904622D8744653B4D1</t>
  </si>
  <si>
    <t>EFB819CCDE187BF6C501369C8D1AA2F5</t>
  </si>
  <si>
    <t>DE3A0A58D4887DA9435F808988422EBA</t>
  </si>
  <si>
    <t>19F47C0D9BD74CD08C1FA0121F810C30</t>
  </si>
  <si>
    <t>5F9476097ADD7EC585E4AF42F4D901F7</t>
  </si>
  <si>
    <t>0FA55FEC51FC6A7980C9175EE5B16D7E</t>
  </si>
  <si>
    <t>256403216800148328EC164676D4BA88</t>
  </si>
  <si>
    <t>0AF9BE8791D5B48F295D72AC35BD0FD4</t>
  </si>
  <si>
    <t>179DE39CC1E30943B9010A62A50F0216</t>
  </si>
  <si>
    <t>35F7CFE80F811A88923D3BEA943BF08D</t>
  </si>
  <si>
    <t>787CD4ABAB363C70C2378F0BF8EB0477</t>
  </si>
  <si>
    <t>2E58AC6B9F4B4C952EF407A2CF7C4392</t>
  </si>
  <si>
    <t>3C38B0EEF2938908659C160F3CFF6675</t>
  </si>
  <si>
    <t>0C8B2F4FD4E328646DDE31DA73D8C0FF</t>
  </si>
  <si>
    <t>BFBA509B2BEB554A7E35FFA747922F36</t>
  </si>
  <si>
    <t>5F2A40C4EEC8AA45340D746CCB207EC3</t>
  </si>
  <si>
    <t>A73500F1BA0496581889CF2AB82B75AA</t>
  </si>
  <si>
    <t>FEC8EC80F1C0ED0F3810556BED4197CA</t>
  </si>
  <si>
    <t>B1FCB938EE0DAAAD7D1FAF536BC91E10</t>
  </si>
  <si>
    <t>B022EFA210F8BEE030F88D4F175B473B</t>
  </si>
  <si>
    <t>99D83A7B84A4024844D062FF27E6A6A9</t>
  </si>
  <si>
    <t>E29414985066DD8598F90DC35185AACE</t>
  </si>
  <si>
    <t>35D48219CF799811ADF76A6DB1F2C5A5</t>
  </si>
  <si>
    <t>7BDA8ABF7C95273B0F6AC6F32C4ADEDA</t>
  </si>
  <si>
    <t>57BD3005E2FEDB13B2431A026BE1B76E</t>
  </si>
  <si>
    <t>C8756D86B420279238929BB9A5CA3C7B</t>
  </si>
  <si>
    <t>825979031CB149A8D5B1AC4FB97F90CE</t>
  </si>
  <si>
    <t>6B4F200C75D71DF57DE66AB23A00990E</t>
  </si>
  <si>
    <t>86EC3EBD4F33307B39FC7FF1A8C8AE96</t>
  </si>
  <si>
    <t>A2ECD60F2E5C28B845FB50A32534989C</t>
  </si>
  <si>
    <t>DA52089BC969B106AA53652CAA026B77</t>
  </si>
  <si>
    <t>D2E82EA2B6A12AF428DA7E647BF20F1F</t>
  </si>
  <si>
    <t>81C76BF2E6F767EDEC1B40BE878E003A</t>
  </si>
  <si>
    <t>469C692D1C83B7DB3455D375DFE86084</t>
  </si>
  <si>
    <t>BD31B06B7150B76C996F36F940A23CD8</t>
  </si>
  <si>
    <t>337B27998AF0AD0C0212D8200247162C</t>
  </si>
  <si>
    <t>E23D3543F524B930533B315384916B93</t>
  </si>
  <si>
    <t>A73CCF5DA4F919A0FAB93EA6B27480B3</t>
  </si>
  <si>
    <t>9C91DC4CEF710D328144656A41BD2C2F</t>
  </si>
  <si>
    <t>C9FCDF11B5C259110C11AF68EB9F5BEF</t>
  </si>
  <si>
    <t>EAAD6955FDBCB0DDE7E80152CB41EC5D</t>
  </si>
  <si>
    <t>9E7940FA9AA010ECE29FB38CC4CECC8C</t>
  </si>
  <si>
    <t>21516DA4C1563B37C48F7561B15B39A4</t>
  </si>
  <si>
    <t>0CFFB23333EE0FE9ED773BC07FFE4DC3</t>
  </si>
  <si>
    <t>00EE35C6E3B62FA8AD17C4DADF2895AA</t>
  </si>
  <si>
    <t>850CE68CB35960B57CE206854CFFAA8C</t>
  </si>
  <si>
    <t>6343191BDBA6997D0AD8E636FB4B3A8E</t>
  </si>
  <si>
    <t>3CBC7EB9A3C92027D81DC796692E9231</t>
  </si>
  <si>
    <t>A48D12DCD78352E149A4AC286E6B0FE1</t>
  </si>
  <si>
    <t>8615F3913B7B3F4D069E0923263FD011</t>
  </si>
  <si>
    <t>27517D527F5AF481711608578A2EF2F5</t>
  </si>
  <si>
    <t>2B4182E5BFF9525BE4858BB5FA79C507</t>
  </si>
  <si>
    <t>9D470D4179999FBE8688FD898D6BBAE7</t>
  </si>
  <si>
    <t>BB72F96805702628D89681015B218241</t>
  </si>
  <si>
    <t>28208F0A85F511BEF169255D882ED227</t>
  </si>
  <si>
    <t>98232C232390DBD906CCD6376CCE541D</t>
  </si>
  <si>
    <t>43250B93684721139BA28FDADBABD6B9</t>
  </si>
  <si>
    <t>2BE076D987FBD89323C616028F1E35CC</t>
  </si>
  <si>
    <t>9AD9099CFD49B1FBCC809B2DF0D4A792</t>
  </si>
  <si>
    <t>9FB3BB40D3F3CE6E0432FE93DA730EBC</t>
  </si>
  <si>
    <t>8AEDAB6CB1342A0F723B837A0BD68525</t>
  </si>
  <si>
    <t>0ED1A775CEEFBAA0785E35A694C000A6</t>
  </si>
  <si>
    <t>46F3E0930D5BC4F741345873AE239DD0</t>
  </si>
  <si>
    <t>46F3E0930D5BC4F799EE418DF84D271B</t>
  </si>
  <si>
    <t>7A612D8FEC7BEBC85AC22496D1AEBDCF</t>
  </si>
  <si>
    <t>81605E9126D6AEC8541C133DFBBC0594</t>
  </si>
  <si>
    <t>409674E341C7B890FD645A1823007D44</t>
  </si>
  <si>
    <t>06360D319DA01DC1874CCFE361D95006</t>
  </si>
  <si>
    <t>312DEAF579A07EE3BB6FDDBE8961E3AC</t>
  </si>
  <si>
    <t>27AA5D6236D472A8FC9F0783DD2D4DBF</t>
  </si>
  <si>
    <t>1DD7C812D3940FA86BC71D681C8C786B</t>
  </si>
  <si>
    <t>B8E332DFE65E809FC8CAA11CD94C10B6</t>
  </si>
  <si>
    <t>935305608F4EED199847E5D51F55CF38</t>
  </si>
  <si>
    <t>1C44A4E4AD54D1306957B00AAFF41545</t>
  </si>
  <si>
    <t>BA7696BD95F8BB3E258E72BC8418E059</t>
  </si>
  <si>
    <t>3E3D596484CD299A5450D4C1FC567427</t>
  </si>
  <si>
    <t>9230E34D9BF25B09BDBAED8EC6E580C8</t>
  </si>
  <si>
    <t>9CF41DC56FFB7B5743E9859765776419</t>
  </si>
  <si>
    <t>6115223B7985F3C5CDC1DE373927D0F2</t>
  </si>
  <si>
    <t>B72EE78C3326F93E75FE7DD527DB44B9</t>
  </si>
  <si>
    <t>A99DF995EABB7833D751C6C8F40591ED</t>
  </si>
  <si>
    <t>316A96BC011DC87BFF2CCEF082D0730E</t>
  </si>
  <si>
    <t>453A4D46446FA9EAEDC8FAF95D11C228</t>
  </si>
  <si>
    <t>8F5FA7CD54AF4E80499D22D4C9EB1575</t>
  </si>
  <si>
    <t>7D62A7B5C8DA8FDBA117EEB783FEB32E</t>
  </si>
  <si>
    <t>8D64B3C7BAFD3EEE3427ACE106C94EC0</t>
  </si>
  <si>
    <t>5F0B3586FEBCE75A003CEE43309441AD</t>
  </si>
  <si>
    <t>D08A08AEF93CDB622755A9FEF5210117</t>
  </si>
  <si>
    <t>958874731BA324E9418B4F5888C56790</t>
  </si>
  <si>
    <t>7857BC963F8DBBC894507845494E0428</t>
  </si>
  <si>
    <t>AA3205B9C562B3414A9AF0DB95D6902F</t>
  </si>
  <si>
    <t>2A0C35248A138717C44EC4716F9D2A24</t>
  </si>
  <si>
    <t>CB3EE3422DB5C5483DED8497DD0FA17D</t>
  </si>
  <si>
    <t>D99EECE1A7E0499EC0C3A4C886EDEDE2</t>
  </si>
  <si>
    <t>4D976BC7B823D6F3A4E52C3A4850C15B</t>
  </si>
  <si>
    <t>E33E2DB9480544F9953A5E0A72FE21D3</t>
  </si>
  <si>
    <t>629B0127D2FF6B7ED2672EEA22B2E671</t>
  </si>
  <si>
    <t>299F1F93E7BF54B57864A3FF2F26B645</t>
  </si>
  <si>
    <t>778CE977C96F70A99640FFF951AE7862</t>
  </si>
  <si>
    <t>1CE6C72F0A80C029DBD3023B65854C4A</t>
  </si>
  <si>
    <t>1528960FD7634E7734728A3EF76BBB91</t>
  </si>
  <si>
    <t>19ECBEC38DBA0F3377C5D8A6647C5574</t>
  </si>
  <si>
    <t>1C5B395C17A0C323C858AB8C132ADEB7</t>
  </si>
  <si>
    <t>BA5AF643A7D7F14F1E954671CEBE4346</t>
  </si>
  <si>
    <t>59D28780B59E9B1E6356BF5E31B84EA9</t>
  </si>
  <si>
    <t>F991CED963594FC1DA771DE84C02E81C</t>
  </si>
  <si>
    <t>ED295D07F9049B2E130F9902BD3F77B3</t>
  </si>
  <si>
    <t>2AB3F9E22E7EA7A52C9BE013514845B6</t>
  </si>
  <si>
    <t>1FDAC15FE58FED3245F3ADBBBE0EADD8</t>
  </si>
  <si>
    <t>6BD7D46DAF0631CB3239C5E50C9200C3</t>
  </si>
  <si>
    <t>9AC09344277CAE06343225F92F80E42A</t>
  </si>
  <si>
    <t>FE6F6DFCFA60C5F81A5FD5A2D859010F</t>
  </si>
  <si>
    <t>61E094E2E0E6B2D08155F9ED704C351E</t>
  </si>
  <si>
    <t>782AED0B0D17F77A8009A353203BFE49</t>
  </si>
  <si>
    <t>5546615B13DCD32DDAEEA5D85CA2611D</t>
  </si>
  <si>
    <t>BC7F3EB4A02F1FA92BEF7C5C9D92978D</t>
  </si>
  <si>
    <t>AD41CBAC8B7A21FD569041777F820C72</t>
  </si>
  <si>
    <t>FD00DADA6A8B87AC9BD3A74315BA335D</t>
  </si>
  <si>
    <t>BEB50C46CA388A38C6D1490D22DB8B7B</t>
  </si>
  <si>
    <t>186F0F9658FC4DDA610F4504FF4315A6</t>
  </si>
  <si>
    <t>CD628FD8C91BAF2763D9078402B849D5</t>
  </si>
  <si>
    <t>8D13C0C6B086A69CCFF31D0B9861A343</t>
  </si>
  <si>
    <t>B8FA7E7B421105FA4DA1A4C244CF20CE</t>
  </si>
  <si>
    <t>DFE36C93EE69773BAC32633CA7547A07</t>
  </si>
  <si>
    <t>85C2DE2D9515F238EA01AB6D17452C36</t>
  </si>
  <si>
    <t>6EE55BF3379DCA257AA7705146084BC1</t>
  </si>
  <si>
    <t>DCAAD042B2783353BD489B70C758C2E6</t>
  </si>
  <si>
    <t>29296A1DB8D1A8377913945C65D7A2F5</t>
  </si>
  <si>
    <t>2005F8A9552F8EE50DD3E913653A7163</t>
  </si>
  <si>
    <t>ECA98193A4982258F753518375B3C34F</t>
  </si>
  <si>
    <t>0EF7220643EC2B7F4694F8FE125EE1E7</t>
  </si>
  <si>
    <t>3AE62DF71CF109B756EBDB5E20FDB3CA</t>
  </si>
  <si>
    <t>09A6EB8EE5AE024AA3E0EC6FA2330AD1</t>
  </si>
  <si>
    <t>3F2BCAED6755086617F7476ADB293453</t>
  </si>
  <si>
    <t>4CD7D1BC7FB718D0A32750EC573193FC</t>
  </si>
  <si>
    <t>C3A5ACED2EB231380908E064F5540396</t>
  </si>
  <si>
    <t>653F81F9A9401B9F15EB87AFFD4335C0</t>
  </si>
  <si>
    <t>8C91E7B65CA4D038653EBF1DA55D2BC3</t>
  </si>
  <si>
    <t>69B904D1157B136B4F1B0CE56DB44FB5</t>
  </si>
  <si>
    <t>F3B67C65351D49496C375A8ADA207013</t>
  </si>
  <si>
    <t>4B41CBE8B73AA9872D127250C885A26C</t>
  </si>
  <si>
    <t>C08846A373585BB3CED572C6E642A17D</t>
  </si>
  <si>
    <t>DCB22621C9A57839F4E6EC9DEFBE0FCE</t>
  </si>
  <si>
    <t>6323E6E5E477428D40FDE060FB9CB2CB</t>
  </si>
  <si>
    <t>40B4D29C6C2027C90BD88A3E5B197ADB</t>
  </si>
  <si>
    <t>18FFB45A3830C0BD2DA5C5AC22B04DC7</t>
  </si>
  <si>
    <t>24727DCE9D5ED22E75376963AA9B7794</t>
  </si>
  <si>
    <t>7113F84742D086945B5EB04CE3F924E5</t>
  </si>
  <si>
    <t>076E207459DF25416D18E19204CA1C92</t>
  </si>
  <si>
    <t>5816BBDC6D3BE8D99AD5D15C2FF4F916</t>
  </si>
  <si>
    <t>795347F11523260C49BE55D1712C893A</t>
  </si>
  <si>
    <t>ABA1347D0FE18EE9E036945A1358650D</t>
  </si>
  <si>
    <t>4100BB3BC32200AB51965EE348118BB7</t>
  </si>
  <si>
    <t>4FCB3FE27A25EDACB8129EE22CC0887D</t>
  </si>
  <si>
    <t>80E8FE61297F00070DFD227B594153DC</t>
  </si>
  <si>
    <t>5A01F06704FBB74A130EA588F20FB171</t>
  </si>
  <si>
    <t>19D916CA41024D236D20E286A9A545A0</t>
  </si>
  <si>
    <t>09F669FBBF69A90381521B90BD403013</t>
  </si>
  <si>
    <t>C1F628FE037605EDB6589F09C1C77D76</t>
  </si>
  <si>
    <t>CC240F9C4493FD13C165A6605E410F8C</t>
  </si>
  <si>
    <t>1915674860CEDBD2C440F49C4F92E190</t>
  </si>
  <si>
    <t>338F0E6A34F47BD876EE15D32451D9DA</t>
  </si>
  <si>
    <t>3CDE2979C7AE3D64F05DCD499124F170</t>
  </si>
  <si>
    <t>B94AE2A6006027930831A2819DFB7CFD</t>
  </si>
  <si>
    <t>CBFC31871F278842BF62CC1813EFD5FC</t>
  </si>
  <si>
    <t>7667A2B2767FB0E44DA8F16B98B802D6</t>
  </si>
  <si>
    <t>697F59AA7E6DA1F5782AA17A4D40E68C</t>
  </si>
  <si>
    <t>A5C3A4379F7D4FFC040D0249968CE495</t>
  </si>
  <si>
    <t>CFBF14F3D4D45E4B1EABEC5EA8963043</t>
  </si>
  <si>
    <t>A7A12EAD33CE51C34D5D6A21141D08A1</t>
  </si>
  <si>
    <t>F4404EFABB063330BDC9CC1196A3BD56</t>
  </si>
  <si>
    <t>9E095BA8DC412A55873C3857F54A39D5</t>
  </si>
  <si>
    <t>F306514A45B9204F51B8AE30E0504C3D</t>
  </si>
  <si>
    <t>5D1C48C81EA647E735C87A2F17D77009</t>
  </si>
  <si>
    <t>8744B69C9E29992A6004101B2DDF679B</t>
  </si>
  <si>
    <t>45ACD4074C4FF5ED0799394E62C1A738</t>
  </si>
  <si>
    <t>934683F9FF8A31B9DAEB533CA2476279</t>
  </si>
  <si>
    <t>AD3D9CFD53BB9F220E3E780B1781D156</t>
  </si>
  <si>
    <t>8DEF44046F99B1A06EE3E246E041E3B9</t>
  </si>
  <si>
    <t>C17FEA334BEB50E2AE25EF2D7672873C</t>
  </si>
  <si>
    <t>B295DCF60BD2E1A0DB48433EA5BC963F</t>
  </si>
  <si>
    <t>78FFCE35B3696759CD37114AE8C0C8C9</t>
  </si>
  <si>
    <t>B42D19D8A0B8DC09FC4A66438DACEDB3</t>
  </si>
  <si>
    <t>5A697CEA14D6598ABF2F2F7AA1A3C1AA</t>
  </si>
  <si>
    <t>4B97D1AA198CB65EA216DEE600754896</t>
  </si>
  <si>
    <t>911249577265AD296C0A8C4B6D0B6C7E</t>
  </si>
  <si>
    <t>F2B9B99E3C16BE126BC08E57AC81D69A</t>
  </si>
  <si>
    <t>DA4EB1F6093CE063A3B0889D4F176E68</t>
  </si>
  <si>
    <t>4835698714B9E8C9FC19B70C525BB794</t>
  </si>
  <si>
    <t>5F328CA415035065E326251A8A02E07F</t>
  </si>
  <si>
    <t>BD95C1820CF7EEB7E8B331999209DF7E</t>
  </si>
  <si>
    <t>3DC452220094AE139E4C2F7696D0DCF2</t>
  </si>
  <si>
    <t>B6BA44F5C7FA9725BDCBD78002BA7EF4</t>
  </si>
  <si>
    <t>C2A8618B5FA7574F27FE4D3D0C823E0E</t>
  </si>
  <si>
    <t>26F965BDA933251165578F84D69D220E</t>
  </si>
  <si>
    <t>2F31BC0F20C5C410268B1805C0CB8150</t>
  </si>
  <si>
    <t>E041FB8269F0A88D01557A73CDAB7B29</t>
  </si>
  <si>
    <t>F476180F52F1B1F8CF6D79C28A5500C5</t>
  </si>
  <si>
    <t>FB95729CC1DB46D82A4A354060F95D0F</t>
  </si>
  <si>
    <t>0A6A4D3E62E231EDF9938904975DE789</t>
  </si>
  <si>
    <t>AA48B481FF893C010C4E1AE99BC92B88</t>
  </si>
  <si>
    <t>D57C6A545ACDEB7980D95357A63D61D6</t>
  </si>
  <si>
    <t>0E70F066B98D71664C3D7BB05BF6A9D2</t>
  </si>
  <si>
    <t>2CFB2E36E2E095FA9B2511DB94406FC2</t>
  </si>
  <si>
    <t>0B06220EF88CD749EAB963816820DDA6</t>
  </si>
  <si>
    <t>F304A5C60DE17B6EF826428FA6B095E6</t>
  </si>
  <si>
    <t>1CFCF8CC4B0C27D645285CF0A0E42A10</t>
  </si>
  <si>
    <t>1B8BEA6D2BD6B4D0D01DFA140A94E9C1</t>
  </si>
  <si>
    <t>51B32475BD12E574740D25B2588BAA9A</t>
  </si>
  <si>
    <t>A0286E3CC3C4DBF63D70F5EA9638D418</t>
  </si>
  <si>
    <t>7EAA601C69C146200C68D824FE9B1EF1</t>
  </si>
  <si>
    <t>2A671997E007BF56D4C4DE4CE6C9FCB2</t>
  </si>
  <si>
    <t>9DF87E551F9CB4EF2488628BE8554376</t>
  </si>
  <si>
    <t>3B700E98ABD900842541E5296EE7561B</t>
  </si>
  <si>
    <t>B513DC2368BF996E50046201F738F043</t>
  </si>
  <si>
    <t>77C2269311FF0C50B47BD93AD3E0C502</t>
  </si>
  <si>
    <t>EA31A7B5FB34EEEF3CD3FBBC18C767FA</t>
  </si>
  <si>
    <t>DD576E8B7E94436391C2C479689D8ED9</t>
  </si>
  <si>
    <t>89B751546EDDAF19CF9B1A993A15DCCA</t>
  </si>
  <si>
    <t>57AC62C2FCF7608C006678669B896C3E</t>
  </si>
  <si>
    <t>D52BD41357FD14958F31E6F15515C5A7</t>
  </si>
  <si>
    <t>39776FDE53252F254DD5BC6560C26BB1</t>
  </si>
  <si>
    <t>8955F9D0CC478116C8FF36BA35E4C014</t>
  </si>
  <si>
    <t>25164432DFC6475BCE76699E477C753C</t>
  </si>
  <si>
    <t>5FA1B4F7A8F5C53F213B888E82111F41</t>
  </si>
  <si>
    <t>61AE1BA0E72D8B5AD23AF1ADF321EA81</t>
  </si>
  <si>
    <t>6E4F973EC9C880D43014AD6230029843</t>
  </si>
  <si>
    <t>0CE48A1C24CEF6069205777A9DAAD3D8</t>
  </si>
  <si>
    <t>3A66E82387E827BCA7374511FE5C8699</t>
  </si>
  <si>
    <t>990A14BC65687D12ABAFCA41732DE937</t>
  </si>
  <si>
    <t>A4A6C6401DB14CE410F03E4094BE7273</t>
  </si>
  <si>
    <t>06986C545AFF91EBC94A436DE6A8E2FC</t>
  </si>
  <si>
    <t>07DEA6A623B96500C4AEBC552FF250F2</t>
  </si>
  <si>
    <t>112D307EAB303375918FE8E23E76BFDA</t>
  </si>
  <si>
    <t>5C67679643DF846848ADA61C63F1F967</t>
  </si>
  <si>
    <t>DCCF6E8F2E749C7E2AB5762A1D6F90C2</t>
  </si>
  <si>
    <t>01D413CCB1462126EEE6777444D539AF</t>
  </si>
  <si>
    <t>B1FBF61E2773BC788EA98FC009CBE3F2</t>
  </si>
  <si>
    <t>4AF46FC0BF9234FFD07A29B4D7407451</t>
  </si>
  <si>
    <t>16013FAAD78807FD97E7183B00F5A541</t>
  </si>
  <si>
    <t>313D60E661652EA12940C15198FA75B1</t>
  </si>
  <si>
    <t>133BB3B1A9D75815C28B9966982CBB5C</t>
  </si>
  <si>
    <t>C1EFB5E168C59102903E59360E48064D</t>
  </si>
  <si>
    <t>D352DEE02E37C07CB2E23FA3D68957E6</t>
  </si>
  <si>
    <t>B1627DF19A99FA1DE4CA24C7E7028074</t>
  </si>
  <si>
    <t>F1F8F380CBDC225677501DC01A5A1652</t>
  </si>
  <si>
    <t>E7B950BBD6C6C4463FD414E2B6799E7E</t>
  </si>
  <si>
    <t>30928166A09A0460A5F744BFB27A7AE3</t>
  </si>
  <si>
    <t>72E6454ABBDC59AB65A5BB253FF76851</t>
  </si>
  <si>
    <t>A71355A113F12701629DFBD1C5F588B5</t>
  </si>
  <si>
    <t>0417097EAF75082CBD88AC1D8387D0B2</t>
  </si>
  <si>
    <t>6A027612573BDBC5298E98A87E6A0769</t>
  </si>
  <si>
    <t>57C213E7BD0B292B4F3755CAF9EC1A1D</t>
  </si>
  <si>
    <t>21DAFE74EE8CC71E8A20D6683AA49A89</t>
  </si>
  <si>
    <t>0AF5CDC64FB297BE666D6B000DB4A577</t>
  </si>
  <si>
    <t>35072C866F5D88DAF049FFEA58BB75AD</t>
  </si>
  <si>
    <t>FB952595C5E9A47525244151064B9C59</t>
  </si>
  <si>
    <t>1C747892F68022426E1226AF349B3F5C</t>
  </si>
  <si>
    <t>51225733A3D3E3A65AA8F9EAC93F6D6D</t>
  </si>
  <si>
    <t>EB0443482E6AF7BA6DED702B3F654779</t>
  </si>
  <si>
    <t>1B6F23449AB6188E71C0C92C8E1217AF</t>
  </si>
  <si>
    <t>4A2BC52DEBA7F499310F590704DDCCB2</t>
  </si>
  <si>
    <t>4469B264B79D1287C1B08873F53973B7</t>
  </si>
  <si>
    <t>CCB0A6D7D5F28701224F986AE46A53D9</t>
  </si>
  <si>
    <t>861FBCDC59299A71B0449A24EF03CA55</t>
  </si>
  <si>
    <t>7486FB963FE9631E74E5258E82722597</t>
  </si>
  <si>
    <t>1AA3A4413D71CCFE1EFB3C3DD323B655</t>
  </si>
  <si>
    <t>9138804BA1CEDF06B7123D8FF56D45DA</t>
  </si>
  <si>
    <t>F626643ACC32161FFC058FCCA80E688C</t>
  </si>
  <si>
    <t>57C213E7BD0B292BF674BBE423CC02A5</t>
  </si>
  <si>
    <t>E818C2BD68736C15EE17612A3F86AAC4</t>
  </si>
  <si>
    <t>E85FB712E1B91D88F211E21521EE71EE</t>
  </si>
  <si>
    <t>E85FB712E1B91D88F31978B77D9B29ED</t>
  </si>
  <si>
    <t>41A2E055E498EEFC3443D69D76740FC5</t>
  </si>
  <si>
    <t>4D468B8F5B98371E0BD0F8520806E584</t>
  </si>
  <si>
    <t>6F1B819CA944DE516D8974D30D4A8AE4</t>
  </si>
  <si>
    <t>AE88E484E7A46B03907D66B69A81B704</t>
  </si>
  <si>
    <t>FF572B80AB2668F0BED1F6023B15F117</t>
  </si>
  <si>
    <t>7A8EB57788BD947609CC3E18103D4D05</t>
  </si>
  <si>
    <t>92F5036A146ACA364D398C6B9CD945B7</t>
  </si>
  <si>
    <t>0F36EF878E1022061BDCF062761B560A</t>
  </si>
  <si>
    <t>9A7AD7B014244CC94C02054F237C0655</t>
  </si>
  <si>
    <t>CB919439C85E96FC82BB39EC4CCDEE16</t>
  </si>
  <si>
    <t>5869FE9BC21E97D13B37A9B2A83790B4</t>
  </si>
  <si>
    <t>6070FE614B5DBCECF23A569FF2C57A58</t>
  </si>
  <si>
    <t>3D26A162421F1687405D9AAAAF33C033</t>
  </si>
  <si>
    <t>575CD602D5EA659279117A75A2A1730F</t>
  </si>
  <si>
    <t>81EDCEE97B0010C551AFF5CD5848E85A</t>
  </si>
  <si>
    <t>C76A8B7640167F0D9A27FD35C7BA714A</t>
  </si>
  <si>
    <t>005DA8EC79ADB71A4F84A99FA643C138</t>
  </si>
  <si>
    <t>4185683DA14FF22F0EDE294D0C7253A6</t>
  </si>
  <si>
    <t>CAAFEE90637F9D69E23A1634974933D6</t>
  </si>
  <si>
    <t>759AEA67C1CD5B1A889E90BDD099F0A6</t>
  </si>
  <si>
    <t>166099F4915295F338FC9F84B78C2613</t>
  </si>
  <si>
    <t>2934484243EFCDDEB35031A3A97A68A4</t>
  </si>
  <si>
    <t>87E1763F2858FC4DA84A4343F310C446</t>
  </si>
  <si>
    <t>87E1763F2858FC4D25D134FB2B697C00</t>
  </si>
  <si>
    <t>8ECAA883874DF3A9EADE36D92DD6D527</t>
  </si>
  <si>
    <t>7D523A1D64431CF52B884C57D558FF05</t>
  </si>
  <si>
    <t>6EDAA8E43A918FEE0784F94E4B509D03</t>
  </si>
  <si>
    <t>A2AF24E9B476E34B4ECD050786575D29</t>
  </si>
  <si>
    <t>C67A6322C49F0837B1680915095FF7D8</t>
  </si>
  <si>
    <t>020D0F005D1271C590B90CE51632191A</t>
  </si>
  <si>
    <t>C31A1B3C6A60F5235FBC232B9F8A7989</t>
  </si>
  <si>
    <t>2E962B2FCE42A0719EC10F996B740AB4</t>
  </si>
  <si>
    <t>FE12AD6A240A6E87080E63AE39D51801</t>
  </si>
  <si>
    <t>D01EB8806A0CEE322E18A34BEAB8714D</t>
  </si>
  <si>
    <t>8C133C26DE0F0E5AB0CBBD55F8DCBE79</t>
  </si>
  <si>
    <t>AFB80DA45BFB5BD923EDBCBD62EEA58C</t>
  </si>
  <si>
    <t>9BD0D367AA623B94FEB40A00E9C7B491</t>
  </si>
  <si>
    <t>4621DB67BDA28527C126A75A86650FD5</t>
  </si>
  <si>
    <t>8E0ADD8810CB1AD1350D5D6B0F63BC41</t>
  </si>
  <si>
    <t>6DC63CE9535C4CA5FC07CF6ECD1D2369</t>
  </si>
  <si>
    <t>F9EACA2C9E66CE130280D04AFD4BD6D2</t>
  </si>
  <si>
    <t>97C0FC72517D7DCA8533F8CB9973DB08</t>
  </si>
  <si>
    <t>95EF3B07878F9F981C6E8572859F8B1B</t>
  </si>
  <si>
    <t>A88D6C709A858C21CD4A00491D181DD1</t>
  </si>
  <si>
    <t>47B973DF455B5CF23EF3C1D4E47EE675</t>
  </si>
  <si>
    <t>CE02CB355904B8D4F4A68B8CE765CBC0</t>
  </si>
  <si>
    <t>7B37418FD04B4749A4FBC93E0FD9E6BD</t>
  </si>
  <si>
    <t>5B4A3771FA64F6A47C33B0211AA11F55</t>
  </si>
  <si>
    <t>E6A3728EEC9699A8BACCE22CE18E772A</t>
  </si>
  <si>
    <t>6EDAA8E43A918FEE1B15903D54BADA11</t>
  </si>
  <si>
    <t>EEBDE72EE9BA7115BBA3D742B7E0FE98</t>
  </si>
  <si>
    <t>39B89284166751F0652D75D0D18B8B95</t>
  </si>
  <si>
    <t>39B89284166751F0D2B630EED73421D3</t>
  </si>
  <si>
    <t>16E570A9C6D4120920EC936765589D66</t>
  </si>
  <si>
    <t>B4B30ECA7808280F04E734D0D07C7749</t>
  </si>
  <si>
    <t>4E77B0080E91D2BA1C6FC63D532BFD8B</t>
  </si>
  <si>
    <t>76DB12816493F74DF3189992A840C83D</t>
  </si>
  <si>
    <t>3016946D738C2CF54175986940D86841</t>
  </si>
  <si>
    <t>48A4EA5213364F51F188685C5EF9862E</t>
  </si>
  <si>
    <t>E7D2A1FE3FC35331560C0F33685D766C</t>
  </si>
  <si>
    <t>135E46F5B6957AF114AB7CF9CD7112AF</t>
  </si>
  <si>
    <t>51AD5FD5F463C64691C15B94446D2F97</t>
  </si>
  <si>
    <t>1E0CDD0998093FD89CF4D15173B5087B</t>
  </si>
  <si>
    <t>38F765747BE9E5D93D9F2E845EBA61E5</t>
  </si>
  <si>
    <t>361BF93641240DFA3D1122FB7DBF3225</t>
  </si>
  <si>
    <t>A7CD8837403457693A983D66C65953EE</t>
  </si>
  <si>
    <t>87AAA246E4071A9C84D23EF00668C6EA</t>
  </si>
  <si>
    <t>DBDA5DBED350FB81509F465C6A346424</t>
  </si>
  <si>
    <t>23A02F90F6D98264B1E9E83C1B7F2F8A</t>
  </si>
  <si>
    <t>F7D26484D5A6AFDB27DC6B5EF10EF824</t>
  </si>
  <si>
    <t>F26682B0C32F6832FB754369A26A3FBC</t>
  </si>
  <si>
    <t>19AA3199CD56CE1F30E52B676CCB0176</t>
  </si>
  <si>
    <t>A18837271919DFAEFD7CE8AF84BF5AE5</t>
  </si>
  <si>
    <t>11869DBB07168956BBE77B8E161445F3</t>
  </si>
  <si>
    <t>1D2024D9CCFF39C6AEB32304450A9838</t>
  </si>
  <si>
    <t>0C00B9011BA9517BC36B88AC670BE84A</t>
  </si>
  <si>
    <t>0C00B9011BA9517BF67C8222FD447C70</t>
  </si>
  <si>
    <t>6EF39A2D87ECF9661B4940648B1D5846</t>
  </si>
  <si>
    <t>6AB585C2C565D633AE7A9DE3BAB5F8BC</t>
  </si>
  <si>
    <t>BAECA92391AC6B9E2E1956284FBEDF84</t>
  </si>
  <si>
    <t>4FF215C8B481FC38F7D2E42EE1B4B6CD</t>
  </si>
  <si>
    <t>C0B15EE447D199E3CAB356DE41B3B45E</t>
  </si>
  <si>
    <t>D3D9347914C83515FEB7E21AD58F4322</t>
  </si>
  <si>
    <t>D3843096388A708A19153DAE11AB800A</t>
  </si>
  <si>
    <t>398F93FC7FE0103FA5AC14398769C701</t>
  </si>
  <si>
    <t>5E7AA0B2288AAF41389B5F7222AAE361</t>
  </si>
  <si>
    <t>1B35EDBE8927F825F7DDC4E81F887FD1</t>
  </si>
  <si>
    <t>0EC4122EC6D87C7C37FD9B6ED2227308</t>
  </si>
  <si>
    <t>6672E2D2EBF34EBE0525AA04F0C6B5A8</t>
  </si>
  <si>
    <t>D85BE89C7CA297626F4A3005AD2B659B</t>
  </si>
  <si>
    <t>D4EA4BD248F14730B5FFA8AE741271EA</t>
  </si>
  <si>
    <t>FBF64B7AB9062A1D90171B0FD76F437A</t>
  </si>
  <si>
    <t>8CF7C8CA6BF8F65A82B3D3C0346C9E27</t>
  </si>
  <si>
    <t>4156DEE6256B9818887CD23103ADE4C8</t>
  </si>
  <si>
    <t>AF1AAF69D0E47F516CB2891129873915</t>
  </si>
  <si>
    <t>5F12EB865199EACCBF4515E1447BB822</t>
  </si>
  <si>
    <t>EED0185C12B45B1D816A20268967C53D</t>
  </si>
  <si>
    <t>D7694B84BD92BC4C00F5717B9FDA4DE4</t>
  </si>
  <si>
    <t>BAECA92391AC6B9E379E140FD4304C49</t>
  </si>
  <si>
    <t>5DD1C36F9411CC6BFC8C5593E4BF076E</t>
  </si>
  <si>
    <t>97966348BC5D66CA80673F24650EEC87</t>
  </si>
  <si>
    <t>97966348BC5D66CA4B4E6DE5E442353C</t>
  </si>
  <si>
    <t>8FA854E85DF37004D16C0D835C6BB506</t>
  </si>
  <si>
    <t>15B63B93A575746B9E211672C721EB75</t>
  </si>
  <si>
    <t>3F7918B928980D7444991346BC94DCF2</t>
  </si>
  <si>
    <t>A35EF4C9DCCA9AB67F8AB4B870146CED</t>
  </si>
  <si>
    <t>028985F2C1D1DC81076AAE1F56BFE343</t>
  </si>
  <si>
    <t>902BFEDF62987E9BBDD4839CF917844F</t>
  </si>
  <si>
    <t>F470850615D4D2B153486B7AF445E41A</t>
  </si>
  <si>
    <t>BF81B4D68F765D17555E1D665CF10871</t>
  </si>
  <si>
    <t>4486CFC4ED74B21F08E52621A9942940</t>
  </si>
  <si>
    <t>8D845BD52BDBDB73B3B4D581290FD056</t>
  </si>
  <si>
    <t>1AFA5AF999F26884F902FF30418466BE</t>
  </si>
  <si>
    <t>64AF7DDFC19EBEB7054A5E01DFD4FE47</t>
  </si>
  <si>
    <t>5BF7216198F6835F03CE0BE9CDECB446</t>
  </si>
  <si>
    <t>69C324612153336A715371B7EED271B0</t>
  </si>
  <si>
    <t>C191F9C50F16B45058C96B8B968FF323</t>
  </si>
  <si>
    <t>2D9048623BD756D0619661018F59AA48</t>
  </si>
  <si>
    <t>ACB3288330A9D06D236598B559DD1055</t>
  </si>
  <si>
    <t>0FFAF1CB0F41AC6EB826BA6C90AD19DC</t>
  </si>
  <si>
    <t>F88E22A91B7698DC20A00394B69319E5</t>
  </si>
  <si>
    <t>F88E22A91B7698DC559533AF33EB57E0</t>
  </si>
  <si>
    <t>749D67D8C0F576BB15979196047FBC22</t>
  </si>
  <si>
    <t>F008896556ECBB2EF4A4C5589D1AF0D0</t>
  </si>
  <si>
    <t>9568EA606E2DF35101E37478218DC162</t>
  </si>
  <si>
    <t>CEB671A0912667EC6A031D80301C44D3</t>
  </si>
  <si>
    <t>6282EF6DF3EDC57F21EBF9B0A8DC948B</t>
  </si>
  <si>
    <t>940A36E4AAE4B2879B475FC3F409AB33</t>
  </si>
  <si>
    <t>B92DC6E4E3156B8204AF1AA9EDC5BA74</t>
  </si>
  <si>
    <t>4655315AA3107AACEBA03E0666086028</t>
  </si>
  <si>
    <t>C29EF5607F73DB32B1A0ECC3A6342E5C</t>
  </si>
  <si>
    <t>F84329511DBFB5EEBE5B9B3C7376B640</t>
  </si>
  <si>
    <t>08B98F3D8EE1AE5738535FCB96E2BFAA</t>
  </si>
  <si>
    <t>55B7234C6231607D20C3F91DA0195237</t>
  </si>
  <si>
    <t>213B1279FD9B68F37E2E526895263E78</t>
  </si>
  <si>
    <t>7F794C0A6C399CBF2430A63D606FEF03</t>
  </si>
  <si>
    <t>1B338A962FF8E4507D298EDB999348B4</t>
  </si>
  <si>
    <t>4C1A1709FB35A945A21F892C88A97E69</t>
  </si>
  <si>
    <t>0FF50528969E2A8C36236132931B4F43</t>
  </si>
  <si>
    <t>1DDBFD41CE68F0F56351CAE23F6964B8</t>
  </si>
  <si>
    <t>1E48B3FD1C93072DB1E8DC625171769C</t>
  </si>
  <si>
    <t>02EA1788D6E0FAFA72D2C976F51B0DFB</t>
  </si>
  <si>
    <t>8A0261FBE9EFCC0B352C51D5E7414AB8</t>
  </si>
  <si>
    <t>CF99505D97779D36338175DADE22BC0C</t>
  </si>
  <si>
    <t>9568EA606E2DF3516377880403165AB1</t>
  </si>
  <si>
    <t>DCC1E61F11839CA12C15C2D644C2A6E2</t>
  </si>
  <si>
    <t>A20E7CF37F37B05754B2559CD94080E3</t>
  </si>
  <si>
    <t>A20E7CF37F37B0572B368ED45A059636</t>
  </si>
  <si>
    <t>7CA1B7638FD64A57C265DC85504478A2</t>
  </si>
  <si>
    <t>47692</t>
  </si>
  <si>
    <t>47693</t>
  </si>
  <si>
    <t>47694</t>
  </si>
  <si>
    <t>47690</t>
  </si>
  <si>
    <t>47691</t>
  </si>
  <si>
    <t xml:space="preserve">Denominación de los ingresos </t>
  </si>
  <si>
    <t>Monto bruto de los ingresos</t>
  </si>
  <si>
    <t>Monto neto de los ingresos</t>
  </si>
  <si>
    <t>Tipo de moneda de los ingresos</t>
  </si>
  <si>
    <t>Periodicidad de los ingresos</t>
  </si>
  <si>
    <t>6E6C44160EE36F1E9095ABB80ED3364D</t>
  </si>
  <si>
    <t>1BFBAEE97B2750EA015EC690B83846D3</t>
  </si>
  <si>
    <t>3DC773F09483BC0A6AF84E4517343F1B</t>
  </si>
  <si>
    <t>9367BFBAB74F57341C2E518D3EA9C12B</t>
  </si>
  <si>
    <t>A375FAF7921AD5BF6A951902AB1D3F66</t>
  </si>
  <si>
    <t>82562A00BCEEB95D4E115B75179A956D</t>
  </si>
  <si>
    <t>44EAE66A04251D30857B03160657B8CC</t>
  </si>
  <si>
    <t>945FDA3106973A826CEF257772E00F83</t>
  </si>
  <si>
    <t>E15EF0B7E847B03D5F6519963EAF46E4</t>
  </si>
  <si>
    <t>C3F0BF20289772E22B0940950710EB43</t>
  </si>
  <si>
    <t>8DCA8B84E0033848159AA21684D24983</t>
  </si>
  <si>
    <t>461A493FF7ABB0DABF72942803B57A5B</t>
  </si>
  <si>
    <t>3FD26B49567747C0509ACB18208132E2</t>
  </si>
  <si>
    <t>31355C7A5F3F362612454F8D36A45645</t>
  </si>
  <si>
    <t>718DAFB3267226DE77DE16D911FFEC54</t>
  </si>
  <si>
    <t>03AC595887527324F545AFD271C7CA4A</t>
  </si>
  <si>
    <t>09C1A852484FDD4BE3720BA45D41AAB3</t>
  </si>
  <si>
    <t>D4BB71EC4AABC84671BB64B69EE8524A</t>
  </si>
  <si>
    <t>14CD9F468BCBC155C0C1DED7547F3CDB</t>
  </si>
  <si>
    <t>683A9184D714B9EEC2113C2A0F744D7E</t>
  </si>
  <si>
    <t>CBB7966C6777A034631214AB5781FA15</t>
  </si>
  <si>
    <t>11E27A5EE075EA1C4F8AC9874CDCA1E2</t>
  </si>
  <si>
    <t>613FB0450D31709F6F4BA6D2C977C98D</t>
  </si>
  <si>
    <t>985E651351E3590F743616CB7AA52D7F</t>
  </si>
  <si>
    <t>D21CB88442050FFCADF03DDAB9B67BFF</t>
  </si>
  <si>
    <t>6022773DAE38D33F54E0FCBF97F34C76</t>
  </si>
  <si>
    <t>7132D70095FB831D7405C96F780F22F1</t>
  </si>
  <si>
    <t>D7E59324B8F1F4202FD717AA1D0A61AE</t>
  </si>
  <si>
    <t>F9D550E64AEF783AA20B314E9B0BE66D</t>
  </si>
  <si>
    <t>A89AF97534F81C4E32B85B01F5566CBE</t>
  </si>
  <si>
    <t>131EE27ABC32067CBC3F8F4191F0EF00</t>
  </si>
  <si>
    <t>D008886E25C437240BC3BC959EE30826</t>
  </si>
  <si>
    <t>EC24715B2D15B70D9715D4A5D31F4C8F</t>
  </si>
  <si>
    <t>2AEBEFC5DE412F3CC90CCF909A7C10A9</t>
  </si>
  <si>
    <t>FC98366B2736F65EBC63E1A52500CC36</t>
  </si>
  <si>
    <t>55D8517CA4E1D43CA2508A2C8ABC4E62</t>
  </si>
  <si>
    <t>A8E9103D5C7FA90A1E5250EEB4D74FAF</t>
  </si>
  <si>
    <t>8680D7E41133EF0BED78DE9AD2E35D76</t>
  </si>
  <si>
    <t>5B59216325796E629521A4537777CE86</t>
  </si>
  <si>
    <t>F711A215143C78AFA298AFD396DC3038</t>
  </si>
  <si>
    <t>3B8FB71C843BAE32355504D2EBDEA056</t>
  </si>
  <si>
    <t>53D85384A5EBE358A91DB815D4D71DC1</t>
  </si>
  <si>
    <t>1952F0638A9039D55F4033FBD8A1E8E5</t>
  </si>
  <si>
    <t>B78B3887601750AAD34274F71F42C536</t>
  </si>
  <si>
    <t>C9B53CD41090F4F36E13BCD595B720E5</t>
  </si>
  <si>
    <t>A48579D41DB7C6F27170045E95B086DB</t>
  </si>
  <si>
    <t>78224210D0345814655326E74AB67A52</t>
  </si>
  <si>
    <t>832AEA418FBB1647A8249DB024672564</t>
  </si>
  <si>
    <t>43E607DFBE133B563C8675969AC2E4D4</t>
  </si>
  <si>
    <t>6AC9361201DB3BE80A488FEE4857410D</t>
  </si>
  <si>
    <t>46356FD8A5BCD76DCB4F06EA75AD43B1</t>
  </si>
  <si>
    <t>C8509A68299882DE7418A9AEFB9DC7C3</t>
  </si>
  <si>
    <t>EB892CD1B7C23CA706EFEA8E360D5429</t>
  </si>
  <si>
    <t>DFBF61541163D998B5E58B8A9F25F7A4</t>
  </si>
  <si>
    <t>FF4CE2B86FCC44A1D9FED3257FE311F5</t>
  </si>
  <si>
    <t>6F51D146B7D54EDACC65A0D3DE482FB5</t>
  </si>
  <si>
    <t>BBE07BF671DDD9EF79FC3264663E1147</t>
  </si>
  <si>
    <t>FA9AFF1F7F76277BAAE5F7DA1BAF5BF5</t>
  </si>
  <si>
    <t>BD2B3419DEF49E5462D446FCF922C93A</t>
  </si>
  <si>
    <t>BB6CDA6799D1F7F4F3BD9E1D3DCA56D0</t>
  </si>
  <si>
    <t>361181C1B3E2939C44FC27DD76544D94</t>
  </si>
  <si>
    <t>E97B51950925B6F521FB2D92E618EEE1</t>
  </si>
  <si>
    <t>6420E40833FD5716EDED3E364EFAB297</t>
  </si>
  <si>
    <t>4669DA76E7BAC3420D7C5A7A766A7046</t>
  </si>
  <si>
    <t>79B82A57A1E77A2C0E3FB6CEDA5D3588</t>
  </si>
  <si>
    <t>C883D6AEC424BA6EB711F0203F9D70DC</t>
  </si>
  <si>
    <t>FD3CBDB26C12185471437303297E6254</t>
  </si>
  <si>
    <t>0DADAC36455D7D34826230150CE1A3B0</t>
  </si>
  <si>
    <t>96C8485358319454C678D8FD3C156A78</t>
  </si>
  <si>
    <t>82CF191BDCCCBB096B12579EA13171EA</t>
  </si>
  <si>
    <t>F4688443D85015E559343B008969C790</t>
  </si>
  <si>
    <t>3A7A4ECA6FEBAEDA657F825C57377274</t>
  </si>
  <si>
    <t>16F1E17F726D3D38840B55A8744604CB</t>
  </si>
  <si>
    <t>005CE66B157DFB7013002C5BD82540FE</t>
  </si>
  <si>
    <t>59014DA4AAF933AD3EAB7880B816CEF4</t>
  </si>
  <si>
    <t>D364780BDB8C05F4E3733708CE6436A7</t>
  </si>
  <si>
    <t>4FC7883AB48A17F3468254C232689240</t>
  </si>
  <si>
    <t>FDEA46E45A59A353EDA51359086D5F0F</t>
  </si>
  <si>
    <t>AF875B1ACAACFAB81086777BAEFEAB5E</t>
  </si>
  <si>
    <t>7115CB542DD69A9476C2DA63F295A993</t>
  </si>
  <si>
    <t>BE9AB6373EEF3705F1B15DB48B9D3240</t>
  </si>
  <si>
    <t>BA6584C4BFEA8F0B03692AE5E261CA26</t>
  </si>
  <si>
    <t>C610D7B16DD78E2BDB3C1CD20D10D1EF</t>
  </si>
  <si>
    <t>6B3F6A8C91A5643477D16321FE0F7E22</t>
  </si>
  <si>
    <t>E48CA95BD76A522ED3A1F581A24F5D6A</t>
  </si>
  <si>
    <t>8F9C79D1313D7D8448947383327D7447</t>
  </si>
  <si>
    <t>FCD976AD8CF6F8B413BF9DE088921C91</t>
  </si>
  <si>
    <t>17722D8D138AF7208CCC4582DD943411</t>
  </si>
  <si>
    <t>C7463F0CED92C024C74D6B71F034D25B</t>
  </si>
  <si>
    <t>09099EA5B616C08B57E6472A0EF57099</t>
  </si>
  <si>
    <t>657062B77A03D1706776FE2A88EA0C24</t>
  </si>
  <si>
    <t>D3C3F8A0623CBE713B03145EBD94F147</t>
  </si>
  <si>
    <t>20E29D8F6B47F178DDA520FA772078C5</t>
  </si>
  <si>
    <t>4DA97F61B1192F68AC6B52332C51D230</t>
  </si>
  <si>
    <t>ECC9C0CAAB3D7B228DA6D1BC51DE5186</t>
  </si>
  <si>
    <t>F85F8A1744EC4F475DBD9EB06F0B69C5</t>
  </si>
  <si>
    <t>06F69B46CF26FF0A5FCACA5D3FA2D794</t>
  </si>
  <si>
    <t>E56874F80A2C4B070AE59E218D9F1E41</t>
  </si>
  <si>
    <t>D2131165AC8B96558C425E5573C34FB2</t>
  </si>
  <si>
    <t>114EF7DC9D8087EAE30DDE8561F12B93</t>
  </si>
  <si>
    <t>89A9AB75DDE2F5321F59ACE1D6684878</t>
  </si>
  <si>
    <t>5B63196E6242373FB7F21A9D3D18B1F5</t>
  </si>
  <si>
    <t>12BAF329EAA8F7F931ABCE9D8A3D7ACE</t>
  </si>
  <si>
    <t>5CD95DA54E9B6E6C74E9A69D7700D2A4</t>
  </si>
  <si>
    <t>7CA62B2F4E5FFBD9A78CC05BF13A38E6</t>
  </si>
  <si>
    <t>2990B3092AC5BD8D74D32FB4D679A45F</t>
  </si>
  <si>
    <t>494B31BC639D0FD37F04A836E9F92F60</t>
  </si>
  <si>
    <t>77F5987AB6B31D35402BB86B3C84E152</t>
  </si>
  <si>
    <t>D42E08152EA196330E3B0B46B0D69F01</t>
  </si>
  <si>
    <t>462F83151270B073E417D737F87C720B</t>
  </si>
  <si>
    <t>6623CB0A71C8FAC3B122FF1AC4530A1F</t>
  </si>
  <si>
    <t>45A8667108C4F76697A93B718EAE99B1</t>
  </si>
  <si>
    <t>62D3FFF83DC622B94FE46AB6C0FD0047</t>
  </si>
  <si>
    <t>9AD262922492243B7C52D0CA3CB171A9</t>
  </si>
  <si>
    <t>F816FDB2BC9D6AC31A6C615BBB2A3A8B</t>
  </si>
  <si>
    <t>78F658D6CF9791DBFA5BAE40DFED5BD2</t>
  </si>
  <si>
    <t>8CC00E2A6E67F739AC69E222D7385908</t>
  </si>
  <si>
    <t>FF811CC1E8275E5E2E91EB6BB0B755FE</t>
  </si>
  <si>
    <t>3AA6B37787BDB9A96F49353F26871F49</t>
  </si>
  <si>
    <t>3051B602E8500F8C901DACAA1176C007</t>
  </si>
  <si>
    <t>03766E49FD33E241B7E24D5ED727F99E</t>
  </si>
  <si>
    <t>AF11F5FA4BDD159AFF91CC4D6949F5B3</t>
  </si>
  <si>
    <t>B4B911AC16332F6CFDF098D1B8AAB1C4</t>
  </si>
  <si>
    <t>24C050888A3788D26A9479991BF6FBFA</t>
  </si>
  <si>
    <t>380E29DF015F43525BD50F1493AAABC7</t>
  </si>
  <si>
    <t>7FA9E55962B68F9FF363811C3638EC8A</t>
  </si>
  <si>
    <t>EF22BCB2F1A5DB8349D4087E9B9FDA21</t>
  </si>
  <si>
    <t>8E104EB754524D358C419174511325E1</t>
  </si>
  <si>
    <t>9D34080B7BC9BCFDE31FDA82F66B65F1</t>
  </si>
  <si>
    <t>99423ACA7EE6F1B3337B2A26BCB4501B</t>
  </si>
  <si>
    <t>F51154FC010EE086DF96F0584080DE8A</t>
  </si>
  <si>
    <t>28367CDBAC6E35973CDE5E8B5688F5F6</t>
  </si>
  <si>
    <t>8FD39B0524D7FE18D55F68502ABF1941</t>
  </si>
  <si>
    <t>A151F8B874B8B0ECC9FEE2A5E8004FB4</t>
  </si>
  <si>
    <t>BDC6FB50B5063B958037AAE9107AD78B</t>
  </si>
  <si>
    <t>19FB09799FEBFF729D065B087169D07F</t>
  </si>
  <si>
    <t>8D999E7D19EB2AD7EAC1A61532F0DC1F</t>
  </si>
  <si>
    <t>4B5FE624A6C4C9C4BB3BD55FF4F99BC3</t>
  </si>
  <si>
    <t>BA8FBD0E30D1588B3C0D9432DB2B7B80</t>
  </si>
  <si>
    <t>EF7B12B38F0D72723A20623293993F35</t>
  </si>
  <si>
    <t>1D2568D1653489102DA8D4682C76413F</t>
  </si>
  <si>
    <t>133A3401753C4C748339E83B882C6FBC</t>
  </si>
  <si>
    <t>C86181E4589E5AA88ECB8A81B2284051</t>
  </si>
  <si>
    <t>ECAC15E3D55F340D2797815001AD3860</t>
  </si>
  <si>
    <t>44A88DF242A47EBDCEABE1E9F4188E4C</t>
  </si>
  <si>
    <t>5C97A061FCDF07F1C7A1053C18AD2248</t>
  </si>
  <si>
    <t>C0127AFD0F3A3C8FA9C9530581A5BAC7</t>
  </si>
  <si>
    <t>7DF3F9659253C0EB5617BF0B850855B1</t>
  </si>
  <si>
    <t>4EC61B1216AC7EDF2F1BEF3BD5E93EB6</t>
  </si>
  <si>
    <t>1531049E17B6BC450A4631D391EDFE91</t>
  </si>
  <si>
    <t>708CEE972593CD2EAC6061EDBB8B3420</t>
  </si>
  <si>
    <t>CCE0DE7D44F566140DBDD55F77509C13</t>
  </si>
  <si>
    <t>889C844D75EE44B2DEFE74F8D7C3DE3D</t>
  </si>
  <si>
    <t>B73EC906CDBBDDC60457A7DCAC2A2EA8</t>
  </si>
  <si>
    <t>AD64E5A37C1D6558BE9E219BEAEE9DC9</t>
  </si>
  <si>
    <t>2CC9C927AA02F3E27B95ECF61031547A</t>
  </si>
  <si>
    <t>60A540953F4BF513FF95595A12F359A6</t>
  </si>
  <si>
    <t>E3B091E450558FB149BD0315741CE7DB</t>
  </si>
  <si>
    <t>056653218DD199BC3456070909086086</t>
  </si>
  <si>
    <t>CE09615FEFC6CABEE8B4F0340A29E380</t>
  </si>
  <si>
    <t>20D4F5F0B9787B1E194F0658DE00F360</t>
  </si>
  <si>
    <t>9F16592C94D7B5ACB36F3902E62D55E4</t>
  </si>
  <si>
    <t>9115613E208830AF0F7265ADA2367B10</t>
  </si>
  <si>
    <t>83BBB4438CA66DB6F0CEBA245F1B0351</t>
  </si>
  <si>
    <t>DAAD2152BC006BEC90C2E413D410A1F0</t>
  </si>
  <si>
    <t>B1DD21B73A519DB2B4CC87B0FECD125E</t>
  </si>
  <si>
    <t>ABC2D5FBB7CD8A9897530E20AABEB03F</t>
  </si>
  <si>
    <t>CA6E41099C1D310BA07D47A2EC0ECE3D</t>
  </si>
  <si>
    <t>F697338D56D03DFC9D6121BF006000EF</t>
  </si>
  <si>
    <t>14394FF1B4DF63059FA1083BD4EE5ED4</t>
  </si>
  <si>
    <t>2ED50846B3FAF9BC5E096967A841FBBF</t>
  </si>
  <si>
    <t>1035DACD724229B3BB80F4785B43E329</t>
  </si>
  <si>
    <t>875F4566F51012D2D0DD3110BB19FF13</t>
  </si>
  <si>
    <t>042F4E04BC2FBCAEDB45A8D420D014C8</t>
  </si>
  <si>
    <t>722FA932189ADBC598DD77B7AB8EF07B</t>
  </si>
  <si>
    <t>F9FA9CC092CAA1D96800A42F13752019</t>
  </si>
  <si>
    <t>DD44CF2F41C78E6506AA75A7E5F4E39D</t>
  </si>
  <si>
    <t>CCED4250C56363A6BC8E363FEFD4176F</t>
  </si>
  <si>
    <t>A01055F27CEB0E8492A370C76921D9A8</t>
  </si>
  <si>
    <t>2CF2F09E2B13E0ACF2A344E08B1C1CF7</t>
  </si>
  <si>
    <t>44A84620BFF44E6BF82B11ACC4BAB773</t>
  </si>
  <si>
    <t>3FDAE831F701A1F1565ABAEF9F88CE2E</t>
  </si>
  <si>
    <t>ACC0A8B85BB2AA6B78F08170E8D6DE99</t>
  </si>
  <si>
    <t>D90F6DDFFB98A8752A9EA2F2294AEE0D</t>
  </si>
  <si>
    <t>A114FBB41877CE58E9140655BAE90D87</t>
  </si>
  <si>
    <t>4C7CD7231DE435D93C1BA526034EB954</t>
  </si>
  <si>
    <t>4F9130AE17D6F18E05AAE60FDA6CCC18</t>
  </si>
  <si>
    <t>FF907A0FD5A03BFFA08BFB719C827340</t>
  </si>
  <si>
    <t>C1F913F20C918B089D2092C69416AC94</t>
  </si>
  <si>
    <t>5AC70F61767ABB2B3ACBF6814A912AAA</t>
  </si>
  <si>
    <t>B43C71126F7F5DF3020F082B56F0F78B</t>
  </si>
  <si>
    <t>D3FC20EA58C98FC9F8E8596E07500835</t>
  </si>
  <si>
    <t>D53EF477A868B447DF669096F1DEA6AA</t>
  </si>
  <si>
    <t>7E7DD110D191E2D7E08550F4E77A2231</t>
  </si>
  <si>
    <t>16A0934264D70C604559BD79A16F33A1</t>
  </si>
  <si>
    <t>E3010775A3E7DE2746ECC53AD867C247</t>
  </si>
  <si>
    <t>8856A20C152B83E3419EA75232BC9B69</t>
  </si>
  <si>
    <t>5EDB8EF01511CDD6EE0A2039136896F1</t>
  </si>
  <si>
    <t>0A0B9B39C09A89E314D44BAAB3B7A7C9</t>
  </si>
  <si>
    <t>07803C6A0C4C19A03954F0B983B2697F</t>
  </si>
  <si>
    <t>05F47E7AD785BB4475AA56EA66A3A10C</t>
  </si>
  <si>
    <t>C7E38145E9EE8060AFBDD0D3DB26288B</t>
  </si>
  <si>
    <t>37BBF89DEC29F9C6483F2E85E166F220</t>
  </si>
  <si>
    <t>7B0D35BA2095D3763122DA4314954D80</t>
  </si>
  <si>
    <t>353190BC3D03558A704DDA4DF8028698</t>
  </si>
  <si>
    <t>48C1B8F0C6DCFF4EFAC4AEB51AB378CE</t>
  </si>
  <si>
    <t>150DC40F6B688AE490326D5D23D87C05</t>
  </si>
  <si>
    <t>6723B3E0BCB68DF879D5A743FBCF8D4E</t>
  </si>
  <si>
    <t>CCCD1C416DCF0CB591BBDA99DE82E1FE</t>
  </si>
  <si>
    <t>5763190752371F7E0B29025263CBDBC7</t>
  </si>
  <si>
    <t>B7E22A40C3C10757BAD1CD4C643E3585</t>
  </si>
  <si>
    <t>A5F783ED64F0737791A09C625589E3C9</t>
  </si>
  <si>
    <t>779966FF1D0E4064ACDF957B79CC6869</t>
  </si>
  <si>
    <t>1CE36886BFF4AD1D8F36A1BB571D7551</t>
  </si>
  <si>
    <t>5429DA0D8C98A28B27EA05DDE4F9E9B7</t>
  </si>
  <si>
    <t>3FF6C28EB3B600BDD828B5B1C62BD3DA</t>
  </si>
  <si>
    <t>0BB620E76D7689FD556DD353FEDC3FB2</t>
  </si>
  <si>
    <t>F9C4B32C10E54ADD2F792347F1C8C3AC</t>
  </si>
  <si>
    <t>B63E0ED694583BF85254AA83507967C8</t>
  </si>
  <si>
    <t>EF0BF9B4C781B3AC82E33733FB810AEA</t>
  </si>
  <si>
    <t>C4177D7DD26F9A5420FA9D80ABF53986</t>
  </si>
  <si>
    <t>4A30B8095EFD01DD274C676756CB5CD3</t>
  </si>
  <si>
    <t>E63277566E9AD6304A6685789A862E50</t>
  </si>
  <si>
    <t>E2E4B90B4FCCCE42186D4624B674116C</t>
  </si>
  <si>
    <t>C64F53D0F7C41C20438BB69DA36B7B24</t>
  </si>
  <si>
    <t>71FC24B3692966D04077AD2EFF665903</t>
  </si>
  <si>
    <t>DB95C885AA9829B0EE321716D90D5090</t>
  </si>
  <si>
    <t>18C466D824B04F3F1E93FF356C965AAE</t>
  </si>
  <si>
    <t>AA502DF19EAFA1A0F14A218B6E608F53</t>
  </si>
  <si>
    <t>5CC6B8ED1203A92E51742C12C6E23221</t>
  </si>
  <si>
    <t>477CA04172EE75BFC8A4D64B247076A7</t>
  </si>
  <si>
    <t>DAB84810666FF5E0E912F0EB82B1913B</t>
  </si>
  <si>
    <t>1491D1392C2F7E6AA02589BCC76A62D1</t>
  </si>
  <si>
    <t>7FDCEB3FF2E3345D2F6C58AEEA4D5CCB</t>
  </si>
  <si>
    <t>C252A77B659E5302F1C5A12142EE8E3A</t>
  </si>
  <si>
    <t>34B7919E8C999B0A0E0763D8367FAF10</t>
  </si>
  <si>
    <t>17C01DAB65A32B0B94E93A4E2265EAA8</t>
  </si>
  <si>
    <t>460AFC6A870A7F31662969F5EC1FCB40</t>
  </si>
  <si>
    <t>B3AC9C2CE950F8BEED186D7BBD9B5855</t>
  </si>
  <si>
    <t>78690FBC42B5DBF0ECBCBF63E2201257</t>
  </si>
  <si>
    <t>0CCD3285A275847B805D5BCC6CCDC5BE</t>
  </si>
  <si>
    <t>B8F387D3F6A48D80C46CC74F7058EA00</t>
  </si>
  <si>
    <t>061E48FA40D6531F89A5DF5CD55FE672</t>
  </si>
  <si>
    <t>70A2CD6FD6C7E6E20E062CFD3507240A</t>
  </si>
  <si>
    <t>74111264874012B61A01818259D7301C</t>
  </si>
  <si>
    <t>9761C2C084B91D18838564168B3AD6FF</t>
  </si>
  <si>
    <t>D339977493F32BCAF8B921C1181F3ED1</t>
  </si>
  <si>
    <t>E9A86C2441AC643F8BB56E39E47ADF09</t>
  </si>
  <si>
    <t>1D46A16E3E712F0D2FF0A0E4A825C470</t>
  </si>
  <si>
    <t>2441E82D688C7D539A42F4A72064F195</t>
  </si>
  <si>
    <t>E2F3A63D0018C1899351B6AAB2865936</t>
  </si>
  <si>
    <t>60B08E84EC153B0AAD449CF966D8403F</t>
  </si>
  <si>
    <t>6C60958F5B7570122C22B30F3BA632CB</t>
  </si>
  <si>
    <t>583C7A0B15B38A344FC2103357FC4B8E</t>
  </si>
  <si>
    <t>7B58F9137AE4E255AD6DE2FE97034B2F</t>
  </si>
  <si>
    <t>8C909867C565F1C6C51C6FE18B14C99E</t>
  </si>
  <si>
    <t>AAAB967051370D0AB26D7999FD025D8C</t>
  </si>
  <si>
    <t>FE194D566A0C45FF531240BE0925F993</t>
  </si>
  <si>
    <t>40B071BC41A1C1DE55F4749A73D9552D</t>
  </si>
  <si>
    <t>B22F96A4357C39B330FBEC63ACE7758B</t>
  </si>
  <si>
    <t>F3BCCAE43EB9C16812777401924B0AC2</t>
  </si>
  <si>
    <t>1D75DD0DCF7FE799D9748A7FC1BD5850</t>
  </si>
  <si>
    <t>B9F78901866D7FE2D968D17028C8817D</t>
  </si>
  <si>
    <t>6D607C92DBD1071A543A74BF7D4F5621</t>
  </si>
  <si>
    <t>BD464C875D0B1D1059ACBE8EAF70E8CC</t>
  </si>
  <si>
    <t>5653F4CFB8F456B4135864519EB961B2</t>
  </si>
  <si>
    <t>821417CF525954B5BDC20EC8676BEC54</t>
  </si>
  <si>
    <t>874FC360C751CC37B7808CF57654CEBE</t>
  </si>
  <si>
    <t>36915047CB2F987BAFF49040718E71ED</t>
  </si>
  <si>
    <t>3946C88C0E534C1314E6576A9C5DF91F</t>
  </si>
  <si>
    <t>D4D7914C4EB1FCB384AA100C249EA7C5</t>
  </si>
  <si>
    <t>FE0794E66788EEEB4E2CBB713317D659</t>
  </si>
  <si>
    <t>478894162ABBFBDAADEFE5344844FC1C</t>
  </si>
  <si>
    <t>AF3E21AFEBAC0A32A294B81425FF17D7</t>
  </si>
  <si>
    <t>4406877808F1FA992631ABEEF02295A2</t>
  </si>
  <si>
    <t>BD3853E10E7A1FF67CD95DDF2C56DA1C</t>
  </si>
  <si>
    <t>6BCDFDF9366102F51B3D47A550FB10FB</t>
  </si>
  <si>
    <t>248F953468B02ADF1C22A5D61CC8E75A</t>
  </si>
  <si>
    <t>CA3050AC4EE7F53F85AFB113ADBBB31C</t>
  </si>
  <si>
    <t>68C77BE08F6B0BC6E9C738D7C53345D1</t>
  </si>
  <si>
    <t>C1597ECE92B14D7D2101C7F4390534F0</t>
  </si>
  <si>
    <t>4B1CE4A4031E869BE22AA4578D9FEE8F</t>
  </si>
  <si>
    <t>4C9285DE7AF27FFE007D59FAE0FB3D13</t>
  </si>
  <si>
    <t>28509E1F1D26D79B0646457C2178EDBC</t>
  </si>
  <si>
    <t>1B8BA35C23DCFAB8A9973D25D5BCD3C0</t>
  </si>
  <si>
    <t>68207D716747D5D967EEE2E0C338DF62</t>
  </si>
  <si>
    <t>AB30F255BEE090C3C8F3FA6F227E9EA5</t>
  </si>
  <si>
    <t>EA882602915E8D6D3147F54FEC9A07EE</t>
  </si>
  <si>
    <t>5A53A6824F02F48BCA846B5633B3E5F4</t>
  </si>
  <si>
    <t>44C795A3BAC657F21B7E73FF9E661619</t>
  </si>
  <si>
    <t>2088A78F74710522603D6F1256BEDEFB</t>
  </si>
  <si>
    <t>B1A54B18EB8854559FAFE2E04D112F97</t>
  </si>
  <si>
    <t>3ADD448EA8B3D67BC626C7DD499D7712</t>
  </si>
  <si>
    <t>6393CCEFCBDB9B105CFC507EC8EAFB9F</t>
  </si>
  <si>
    <t>5CFC83DE45A09C51186784A25CBEA5BC</t>
  </si>
  <si>
    <t>0903A15F93DC1DE5FC3438460AB7D4EE</t>
  </si>
  <si>
    <t>2225D797135614127969328FBFB3ECEC</t>
  </si>
  <si>
    <t>E633E0D174A7DC07D71F54564FA26547</t>
  </si>
  <si>
    <t>79A42E7240287639F671EA85FAEA5E9D</t>
  </si>
  <si>
    <t>DA27C5E3CBC836F6E00B68DD3E37EE36</t>
  </si>
  <si>
    <t>42408BB54B3FA6547925782D2DBD98D4</t>
  </si>
  <si>
    <t>6A8FCB7D4E9A28B3C99BDC55356B417D</t>
  </si>
  <si>
    <t>A1C6EC1CA0A5836A9023B26062CAF190</t>
  </si>
  <si>
    <t>A0F00A4E438E71446DA410CC5B6E6819</t>
  </si>
  <si>
    <t>81C0632E4DE9933B9B7DFD1A14936E15</t>
  </si>
  <si>
    <t>F268BAA5541A5A32C996AB1C7CB1B9EF</t>
  </si>
  <si>
    <t>B9E388114686032369100F064B1B903E</t>
  </si>
  <si>
    <t>898439EDEA5DD962673BA225841F0286</t>
  </si>
  <si>
    <t>1D36F62F49C50768CF719D673949C155</t>
  </si>
  <si>
    <t>E9BE74BFDD4AF45DCDA7CFAF353C1C12</t>
  </si>
  <si>
    <t>D934740E1E97EAD2E290287F88D28EC7</t>
  </si>
  <si>
    <t>1A0B38175525B6F09AA7A825A2188605</t>
  </si>
  <si>
    <t>255538D1A332F964D85A150E14749B40</t>
  </si>
  <si>
    <t>457FBFCEB492B1616427A4F63762C624</t>
  </si>
  <si>
    <t>0498EBEC42BCD39532237403500C1932</t>
  </si>
  <si>
    <t>7FC3DE42F9D8E77E1603BA91475387F8</t>
  </si>
  <si>
    <t>B350546AEFCE4032491772B3D53DB616</t>
  </si>
  <si>
    <t>395250B0AC4D54D97446576D55878E19</t>
  </si>
  <si>
    <t>F23B529AD4D6578705B020FB906B5363</t>
  </si>
  <si>
    <t>8C6932A65029B4043094B277D4C3AE26</t>
  </si>
  <si>
    <t>6A59775A2E2EE8D0C244EF09856D89AE</t>
  </si>
  <si>
    <t>4B2BFFA1D1683461F980A8FB0BE8AFC6</t>
  </si>
  <si>
    <t>B48B60FFFA5B5166B017578F6AC7B42C</t>
  </si>
  <si>
    <t>AD8FBA06EDC910A54506208F1121AA7B</t>
  </si>
  <si>
    <t>B354CAA11A8674454BEEAF53E6AA0124</t>
  </si>
  <si>
    <t>F83BDA9269455D404327C091DF83E08F</t>
  </si>
  <si>
    <t>5F2375FC5E5907BC07D5C5FF2BD32C1C</t>
  </si>
  <si>
    <t>64A5C5C28921A7D1A66875D7D6CF77CE</t>
  </si>
  <si>
    <t>490CD5CD40F899249CBEA3BDB9CDF627</t>
  </si>
  <si>
    <t>00495B0DE947FEDCB27DFF5F64D9CD14</t>
  </si>
  <si>
    <t>760EB12FD45045BE626705C698B0DF88</t>
  </si>
  <si>
    <t>249199D8C564515601AADCBF9D5978B5</t>
  </si>
  <si>
    <t>76CE0683198A83FC134220D3480C311A</t>
  </si>
  <si>
    <t>12FB898025409BD8F3F9C871D272C49C</t>
  </si>
  <si>
    <t>ADE287A23E43389085342581C2C92707</t>
  </si>
  <si>
    <t>EFB819CCDE187BF65324C1908FAFD261</t>
  </si>
  <si>
    <t>DE3A0A58D4887DA9A856CEEEE8641420</t>
  </si>
  <si>
    <t>19F47C0D9BD74CD0104048F458512553</t>
  </si>
  <si>
    <t>5F9476097ADD7EC5527F47EAB25F7423</t>
  </si>
  <si>
    <t>0FA55FEC51FC6A79FFEB49AE025FE035</t>
  </si>
  <si>
    <t>25640321680014834B85DA2641E70B07</t>
  </si>
  <si>
    <t>0AF9BE8791D5B48FFAB7FD1372289C93</t>
  </si>
  <si>
    <t>047B449FA1F34AF89DC08CA570054BBE</t>
  </si>
  <si>
    <t>35F7CFE80F811A885D63AF97E479A302</t>
  </si>
  <si>
    <t>787CD4ABAB363C70C447A0A7A0B9B889</t>
  </si>
  <si>
    <t>2E58AC6B9F4B4C95E084628631F60856</t>
  </si>
  <si>
    <t>3C38B0EEF293890885BFCF5F412D850F</t>
  </si>
  <si>
    <t>0C8B2F4FD4E32864C766DDA4CF80C671</t>
  </si>
  <si>
    <t>BFBA509B2BEB554A06F09341B9394CBA</t>
  </si>
  <si>
    <t>4E4D71450CF7BC56C98ABFFE1A17A171</t>
  </si>
  <si>
    <t>A73500F1BA0496588C6ED2750C9191FC</t>
  </si>
  <si>
    <t>FEC8EC80F1C0ED0F47C4E0BAD8E2D068</t>
  </si>
  <si>
    <t>B1FCB938EE0DAAADAD5DF9ED9BE1A6C1</t>
  </si>
  <si>
    <t>B022EFA210F8BEE0D7DB7C3CCE5BE644</t>
  </si>
  <si>
    <t>2F6966E84306290653B4437E3E0B1B3E</t>
  </si>
  <si>
    <t>E29414985066DD850B60D8BBEA28AECF</t>
  </si>
  <si>
    <t>35D48219CF799811D9C7968F2EBE0AF9</t>
  </si>
  <si>
    <t>7BDA8ABF7C95273B37DBAF287F51A374</t>
  </si>
  <si>
    <t>57BD3005E2FEDB13DCA19A5DD42DD5E9</t>
  </si>
  <si>
    <t>C8756D86B4202792531C2C3762DCBA97</t>
  </si>
  <si>
    <t>825979031CB149A85B45E878273033FC</t>
  </si>
  <si>
    <t>6B4F200C75D71DF5973B4948FC588FDD</t>
  </si>
  <si>
    <t>86EC3EBD4F33307B63E4ED9C6940B7C6</t>
  </si>
  <si>
    <t>A2ECD60F2E5C28B8A553BD3252C78AA1</t>
  </si>
  <si>
    <t>F21A86D857DACA7890D89C951BCDAE7D</t>
  </si>
  <si>
    <t>D2E82EA2B6A12AF45ACB3E88AF39BE5C</t>
  </si>
  <si>
    <t>81C76BF2E6F767EDBE7573EB0DEE6694</t>
  </si>
  <si>
    <t>469C692D1C83B7DBABD44C9743127043</t>
  </si>
  <si>
    <t>BD31B06B7150B76CEF20BFAE4C8B6233</t>
  </si>
  <si>
    <t>337B27998AF0AD0C91B53848B43CC1B7</t>
  </si>
  <si>
    <t>59A29F4914F5A683596EC1AE7B292237</t>
  </si>
  <si>
    <t>A73CCF5DA4F919A0859E281C6EE6177C</t>
  </si>
  <si>
    <t>9C91DC4CEF710D321912DDAEE4CA4D02</t>
  </si>
  <si>
    <t>C9FCDF11B5C259117FCAF4665CF60292</t>
  </si>
  <si>
    <t>EAAD6955FDBCB0DD5B669FE369F03FA4</t>
  </si>
  <si>
    <t>9E7940FA9AA010EC09FAF44D17B94DBE</t>
  </si>
  <si>
    <t>21516DA4C1563B37B5254D26E21A77FB</t>
  </si>
  <si>
    <t>0CFFB23333EE0FE9819ACDC52C268012</t>
  </si>
  <si>
    <t>00EE35C6E3B62FA8FC4260798094A030</t>
  </si>
  <si>
    <t>850CE68CB35960B508AFAAB4D13A412D</t>
  </si>
  <si>
    <t>6343191BDBA6997D6407C3614A1C4D01</t>
  </si>
  <si>
    <t>3CBC7EB9A3C92027EAB31F6C1E9EDEAE</t>
  </si>
  <si>
    <t>A48D12DCD78352E1CF82C9828A907D74</t>
  </si>
  <si>
    <t>8615F3913B7B3F4D7E55F01D13E5A395</t>
  </si>
  <si>
    <t>27517D527F5AF48128AFBDAC9E85368B</t>
  </si>
  <si>
    <t>2B4182E5BFF9525BB6C556C447C69806</t>
  </si>
  <si>
    <t>9D470D4179999FBEE4F90F0AD8BCEA8F</t>
  </si>
  <si>
    <t>BB72F96805702628A0684B29AF255269</t>
  </si>
  <si>
    <t>28208F0A85F511BEA597B855275064DD</t>
  </si>
  <si>
    <t>98232C232390DBD97B298A6F9FBDADCD</t>
  </si>
  <si>
    <t>5B7BD85BAF7D8FC8B3A39E67067D1502</t>
  </si>
  <si>
    <t>2BE076D987FBD893BE72123BF30497C8</t>
  </si>
  <si>
    <t>9AD9099CFD49B1FB4E8EB4914C1ADBF2</t>
  </si>
  <si>
    <t>9FB3BB40D3F3CE6EA839734D42829D79</t>
  </si>
  <si>
    <t>8AEDAB6CB1342A0FF79C78910722F13D</t>
  </si>
  <si>
    <t>0ED1A775CEEFBAA0759CC4E0B2BC9EB5</t>
  </si>
  <si>
    <t>46F3E0930D5BC4F7574CD9A093A209ED</t>
  </si>
  <si>
    <t>7A612D8FEC7BEBC8D763DB12B7ABC33D</t>
  </si>
  <si>
    <t>7A612D8FEC7BEBC82A569654F76EBB75</t>
  </si>
  <si>
    <t>81605E9126D6AEC866D5BD26CCAA5E30</t>
  </si>
  <si>
    <t>409674E341C7B890AC62DF5F5F8547D0</t>
  </si>
  <si>
    <t>06360D319DA01DC14BC80CDCEC076C71</t>
  </si>
  <si>
    <t>312DEAF579A07EE3442FC2C68EE62A13</t>
  </si>
  <si>
    <t>27AA5D6236D472A80887870CBD419614</t>
  </si>
  <si>
    <t>EF9970BE76F1AE83FB32C30BF73493AD</t>
  </si>
  <si>
    <t>B8E332DFE65E809F99EE38772D62A641</t>
  </si>
  <si>
    <t>9BF4FFBF0E93CDCF2A7385D3E91ADB1D</t>
  </si>
  <si>
    <t>1C44A4E4AD54D1303591A480199BF981</t>
  </si>
  <si>
    <t>BA7696BD95F8BB3E8BE93A953354AB95</t>
  </si>
  <si>
    <t>3E3D596484CD299A9374BD7CB174C781</t>
  </si>
  <si>
    <t>9230E34D9BF25B09E66E080521FF6BC6</t>
  </si>
  <si>
    <t>9CF41DC56FFB7B5743C3577CA61DDF4C</t>
  </si>
  <si>
    <t>6115223B7985F3C5E5779F41CAB39F3F</t>
  </si>
  <si>
    <t>B72EE78C3326F93E169395CAD130F102</t>
  </si>
  <si>
    <t>A99DF995EABB78337BF9B6976609B5BE</t>
  </si>
  <si>
    <t>316A96BC011DC87B8711C63ADD126D8C</t>
  </si>
  <si>
    <t>827AC27F4B4E4BD3DED91EC3E2A9F303</t>
  </si>
  <si>
    <t>8F5FA7CD54AF4E8065B091FBB0A2EE39</t>
  </si>
  <si>
    <t>7D62A7B5C8DA8FDBD4C8A05E9F468044</t>
  </si>
  <si>
    <t>8D64B3C7BAFD3EEE158E7EC1E3F4922C</t>
  </si>
  <si>
    <t>5F0B3586FEBCE75AA9B00CBB4142BFBD</t>
  </si>
  <si>
    <t>D08A08AEF93CDB62C358D9EE4FDA66B5</t>
  </si>
  <si>
    <t>958874731BA324E97BAA6D2DF9986CB1</t>
  </si>
  <si>
    <t>7857BC963F8DBBC80F921CB62A86AD98</t>
  </si>
  <si>
    <t>AA3205B9C562B34170C806D2E246C6E8</t>
  </si>
  <si>
    <t>2A0C35248A1387174412D7AA9F873827</t>
  </si>
  <si>
    <t>CB3EE3422DB5C548521B6C4A226DD4B1</t>
  </si>
  <si>
    <t>D99EECE1A7E0499E53A89DFA5C2B344E</t>
  </si>
  <si>
    <t>4D976BC7B823D6F354257EB4D1AF0440</t>
  </si>
  <si>
    <t>E33E2DB9480544F9101CD50A3B80725A</t>
  </si>
  <si>
    <t>629B0127D2FF6B7E44B06757D32D3F40</t>
  </si>
  <si>
    <t>299F1F93E7BF54B5FF645C856419F9B0</t>
  </si>
  <si>
    <t>778CE977C96F70A9CB6671DE212556B9</t>
  </si>
  <si>
    <t>1CE6C72F0A80C029DB630E2F8E93F5A6</t>
  </si>
  <si>
    <t>1528960FD7634E77C731AF9F609F8F07</t>
  </si>
  <si>
    <t>19ECBEC38DBA0F3363F10C6A2876642C</t>
  </si>
  <si>
    <t>1C5B395C17A0C3234BD5A1CB4C6E248E</t>
  </si>
  <si>
    <t>BA5AF643A7D7F14F0E73F1788559172F</t>
  </si>
  <si>
    <t>59D28780B59E9B1EC1FA15D79D2F3F7F</t>
  </si>
  <si>
    <t>F991CED963594FC15DD2CD2BF3A2C879</t>
  </si>
  <si>
    <t>ED295D07F9049B2E7B56CCF2E05C6031</t>
  </si>
  <si>
    <t>2AB3F9E22E7EA7A585C1845F5155232F</t>
  </si>
  <si>
    <t>1FDAC15FE58FED32C9369B39F57CD7A3</t>
  </si>
  <si>
    <t>6BD7D46DAF0631CBDE543677E29B31F4</t>
  </si>
  <si>
    <t>9AC09344277CAE0688408C9081BC8537</t>
  </si>
  <si>
    <t>FE6F6DFCFA60C5F82196BD2E65E5D91E</t>
  </si>
  <si>
    <t>7660AE250E14890CA486256CBCAD29B2</t>
  </si>
  <si>
    <t>782AED0B0D17F77A5574A65D147A0FFB</t>
  </si>
  <si>
    <t>5546615B13DCD32D847F376D3CC3B580</t>
  </si>
  <si>
    <t>3E66FFF6679E7A8ECDFD1262E6A43CF1</t>
  </si>
  <si>
    <t>AD41CBAC8B7A21FDF0A0451C4EFDBFFE</t>
  </si>
  <si>
    <t>FD00DADA6A8B87AC4BFCA45A7687CAD7</t>
  </si>
  <si>
    <t>BEB50C46CA388A382432333DC0ADE7DD</t>
  </si>
  <si>
    <t>186F0F9658FC4DDA60FF699293D749CD</t>
  </si>
  <si>
    <t>CD628FD8C91BAF2761B7526F12A5E651</t>
  </si>
  <si>
    <t>0049FFBC6FBD292EEBAAFF05281F8831</t>
  </si>
  <si>
    <t>B8FA7E7B421105FAD90CC9504C62524C</t>
  </si>
  <si>
    <t>DFE36C93EE69773BC96C4ED04FF70D9D</t>
  </si>
  <si>
    <t>85C2DE2D9515F238C2DA6CAD3470197B</t>
  </si>
  <si>
    <t>3460BBDF9177CC7A5A50503AF8BF46FB</t>
  </si>
  <si>
    <t>DCAAD042B2783353B1F3AF7302CD10E0</t>
  </si>
  <si>
    <t>29296A1DB8D1A8374F35307D196A1977</t>
  </si>
  <si>
    <t>2005F8A9552F8EE50E2261B0B3D9AD1A</t>
  </si>
  <si>
    <t>0D5F2DEFE08F7328AE9BB860BB25F516</t>
  </si>
  <si>
    <t>0EF7220643EC2B7F558FAB37BFEC202A</t>
  </si>
  <si>
    <t>3AE62DF71CF109B70371F6D1F9952628</t>
  </si>
  <si>
    <t>6C667B22F390EC43334C34886999158C</t>
  </si>
  <si>
    <t>3F2BCAED67550866BD52383812CA14A9</t>
  </si>
  <si>
    <t>4CD7D1BC7FB718D07C5881091B598D8A</t>
  </si>
  <si>
    <t>C3A5ACED2EB2313816B3D705DDF8E889</t>
  </si>
  <si>
    <t>653F81F9A9401B9FF6DC5A88FE4FDD17</t>
  </si>
  <si>
    <t>8C91E7B65CA4D038DF166FDCB5A3F20C</t>
  </si>
  <si>
    <t>69B904D1157B136B0448847173D12A98</t>
  </si>
  <si>
    <t>F3B67C65351D494978F9E1AA527001FC</t>
  </si>
  <si>
    <t>4B41CBE8B73AA9876B97A82BEC43684E</t>
  </si>
  <si>
    <t>C08846A373585BB30A5274DA6F136F36</t>
  </si>
  <si>
    <t>DCB22621C9A57839D33ED59F336BDF79</t>
  </si>
  <si>
    <t>6323E6E5E477428DE2AF4BAFC0E69EBD</t>
  </si>
  <si>
    <t>40B4D29C6C2027C95A82FAA79ED46035</t>
  </si>
  <si>
    <t>18FFB45A3830C0BDBCE7B77C6F4E2D82</t>
  </si>
  <si>
    <t>24727DCE9D5ED22ED2FF6C8B8022EA9C</t>
  </si>
  <si>
    <t>7113F84742D08694F87DE002188E7E3B</t>
  </si>
  <si>
    <t>076E207459DF25411BAF7E483F98D919</t>
  </si>
  <si>
    <t>5816BBDC6D3BE8D95052AA098BC1773E</t>
  </si>
  <si>
    <t>795347F11523260C8A1F888A57AA8DDA</t>
  </si>
  <si>
    <t>ABA1347D0FE18EE9A7B1C1FC79029BC1</t>
  </si>
  <si>
    <t>4100BB3BC32200AB41F2DDE6B02755BD</t>
  </si>
  <si>
    <t>4FCB3FE27A25EDAC4716A5DD5A56B282</t>
  </si>
  <si>
    <t>80E8FE61297F000752300C3646BC57D7</t>
  </si>
  <si>
    <t>5A01F06704FBB74AC09EF724FF7D30CF</t>
  </si>
  <si>
    <t>19D916CA41024D238507802CCA3D3991</t>
  </si>
  <si>
    <t>09F669FBBF69A903E545E5633276B85F</t>
  </si>
  <si>
    <t>C1F628FE037605ED082246344F9DDCCA</t>
  </si>
  <si>
    <t>CC240F9C4493FD13F27FBD336A78673F</t>
  </si>
  <si>
    <t>1915674860CEDBD263792A3BEB32C152</t>
  </si>
  <si>
    <t>338F0E6A34F47BD893F46C5BB6B3E9C5</t>
  </si>
  <si>
    <t>3CDE2979C7AE3D64F52DA69152A42227</t>
  </si>
  <si>
    <t>B94AE2A600602793BE5CFE4A7FADFB15</t>
  </si>
  <si>
    <t>CBFC31871F278842315B0A9C0C5422AB</t>
  </si>
  <si>
    <t>DE2DF21BCABBD9EAD1A38A146DCA1FE1</t>
  </si>
  <si>
    <t>518A2FBD84137169A3F0A399F889E3FD</t>
  </si>
  <si>
    <t>A5C3A4379F7D4FFC485E6393069F906C</t>
  </si>
  <si>
    <t>CFBF14F3D4D45E4BFA9FF1D0FF3FC4B0</t>
  </si>
  <si>
    <t>A7A12EAD33CE51C3A38FBF4F61EE979F</t>
  </si>
  <si>
    <t>F4404EFABB063330F53D9C8B2CE3EBA9</t>
  </si>
  <si>
    <t>9E095BA8DC412A554580A6F694E0DBBE</t>
  </si>
  <si>
    <t>F306514A45B9204F1CC4C0E079CF600C</t>
  </si>
  <si>
    <t>5D1C48C81EA647E7393CD726852C56A0</t>
  </si>
  <si>
    <t>72F8C53F2EF0891A33D4AA3B4AAA534E</t>
  </si>
  <si>
    <t>45ACD4074C4FF5EDF89461726CC52AD7</t>
  </si>
  <si>
    <t>69884F18717913ED6EA43050828A79F0</t>
  </si>
  <si>
    <t>AD3D9CFD53BB9F229CA60D9847FE4588</t>
  </si>
  <si>
    <t>8DEF44046F99B1A0D4BE3C8FD667FC1F</t>
  </si>
  <si>
    <t>C17FEA334BEB50E24211DD4185465D7B</t>
  </si>
  <si>
    <t>B295DCF60BD2E1A077181BC2B95951B9</t>
  </si>
  <si>
    <t>78FFCE35B3696759F6C613B83116A381</t>
  </si>
  <si>
    <t>B42D19D8A0B8DC09C7B816992F6CADE5</t>
  </si>
  <si>
    <t>BB63B560BCD2CA075E1D68AC7B063A7E</t>
  </si>
  <si>
    <t>4B97D1AA198CB65E0EC4388222ABA491</t>
  </si>
  <si>
    <t>911249577265AD29506B2D606958A639</t>
  </si>
  <si>
    <t>F2B9B99E3C16BE12A68F9FBAC981504D</t>
  </si>
  <si>
    <t>4101CB705B00BBC64649126AB119E663</t>
  </si>
  <si>
    <t>4835698714B9E8C9D3284631BCBC8E31</t>
  </si>
  <si>
    <t>5F328CA41503506535C3A4A63BB80D09</t>
  </si>
  <si>
    <t>BD95C1820CF7EEB7488C941DA134CA8B</t>
  </si>
  <si>
    <t>3DC452220094AE139B5E32BCCAEDE58F</t>
  </si>
  <si>
    <t>B6BA44F5C7FA972592BDFFC9F244960E</t>
  </si>
  <si>
    <t>C2A8618B5FA7574FC8F37DC6434EB03E</t>
  </si>
  <si>
    <t>26F965BDA9332511ACC8840CEC60B20B</t>
  </si>
  <si>
    <t>2F31BC0F20C5C410BF0C1C84F44ACB16</t>
  </si>
  <si>
    <t>E041FB8269F0A88DFB45D1227437564A</t>
  </si>
  <si>
    <t>F476180F52F1B1F893A23051797CE7C0</t>
  </si>
  <si>
    <t>FB95729CC1DB46D8EDAB4BC81D8A271D</t>
  </si>
  <si>
    <t>0A6A4D3E62E231ED4E98AA4891EFA1A6</t>
  </si>
  <si>
    <t>AA48B481FF893C016BF839C92E14DE3E</t>
  </si>
  <si>
    <t>D57C6A545ACDEB797AD984025BD0E42A</t>
  </si>
  <si>
    <t>0E70F066B98D7166C64503164CC490BB</t>
  </si>
  <si>
    <t>2CFB2E36E2E095FA06A341965B3DFD56</t>
  </si>
  <si>
    <t>0B06220EF88CD7497A6B3F352A457568</t>
  </si>
  <si>
    <t>F304A5C60DE17B6E6966E21CCD6E9577</t>
  </si>
  <si>
    <t>1CFCF8CC4B0C27D6D1C574AE0D52A720</t>
  </si>
  <si>
    <t>1B8BEA6D2BD6B4D03D184500C84DF27A</t>
  </si>
  <si>
    <t>51B32475BD12E574549555FEF320F878</t>
  </si>
  <si>
    <t>A0286E3CC3C4DBF6C5A41FDE3F45742C</t>
  </si>
  <si>
    <t>7EAA601C69C1462012DAE48149EF6935</t>
  </si>
  <si>
    <t>2A671997E007BF5693872E0AD026FFA4</t>
  </si>
  <si>
    <t>9DF87E551F9CB4EF3ACF428A46FAEF04</t>
  </si>
  <si>
    <t>3B700E98ABD90084F5DD093B192654E9</t>
  </si>
  <si>
    <t>B513DC2368BF996EE65B34F4324B943E</t>
  </si>
  <si>
    <t>77C2269311FF0C5096D97C2A4A679CB9</t>
  </si>
  <si>
    <t>EA31A7B5FB34EEEF19FA676581F9D071</t>
  </si>
  <si>
    <t>DD576E8B7E94436359FC8FB3CBD33319</t>
  </si>
  <si>
    <t>89B751546EDDAF194851C079EC4FEFE3</t>
  </si>
  <si>
    <t>57AC62C2FCF7608C23BE4E4F21C3075B</t>
  </si>
  <si>
    <t>D52BD41357FD149500FD7699E8B48C0C</t>
  </si>
  <si>
    <t>39776FDE53252F2563515B5B36B7D1DC</t>
  </si>
  <si>
    <t>5D7DB4077A8A79FD4056733109C46A61</t>
  </si>
  <si>
    <t>25164432DFC6475B602E9265C14F710C</t>
  </si>
  <si>
    <t>5FA1B4F7A8F5C53F9D387BA8F48A94C9</t>
  </si>
  <si>
    <t>61AE1BA0E72D8B5ACD2D811CCF0A3555</t>
  </si>
  <si>
    <t>6E4F973EC9C880D4A279CFD9B576679B</t>
  </si>
  <si>
    <t>0CE48A1C24CEF60664EC2D32F3E472E9</t>
  </si>
  <si>
    <t>3A66E82387E827BC4B4F6B454D7C3C09</t>
  </si>
  <si>
    <t>990A14BC65687D122C27D845F231597F</t>
  </si>
  <si>
    <t>A337A8AF5EE18A2930459660DA8F8505</t>
  </si>
  <si>
    <t>06986C545AFF91EB20EC8DD756E8699F</t>
  </si>
  <si>
    <t>07DEA6A623B96500C54027406755B38B</t>
  </si>
  <si>
    <t>112D307EAB303375971D2C671E4EBE41</t>
  </si>
  <si>
    <t>5C67679643DF84682194244D2E918DD0</t>
  </si>
  <si>
    <t>DCCF6E8F2E749C7E8C5139F9E76BFD87</t>
  </si>
  <si>
    <t>01D413CCB1462126183B6EFDD943ED23</t>
  </si>
  <si>
    <t>B1FBF61E2773BC78C9DCBA88F67C1842</t>
  </si>
  <si>
    <t>3B55AF3F37E6EBC74C5092223E69E236</t>
  </si>
  <si>
    <t>16013FAAD78807FDE01567CE7C68D77F</t>
  </si>
  <si>
    <t>313D60E661652EA1B091FA4358AAE29D</t>
  </si>
  <si>
    <t>133BB3B1A9D758154B0B6709E3E016D4</t>
  </si>
  <si>
    <t>C1EFB5E168C59102C722CEABCB247C74</t>
  </si>
  <si>
    <t>D352DEE02E37C07C52E92799B31D7E5E</t>
  </si>
  <si>
    <t>B1627DF19A99FA1DC5CBDB68C7BE7196</t>
  </si>
  <si>
    <t>F1F8F380CBDC2256C2913ABC5930B5F3</t>
  </si>
  <si>
    <t>E7B950BBD6C6C44650ADF835E6E551D5</t>
  </si>
  <si>
    <t>C1C231BB0C5E210656864785D3CA19BC</t>
  </si>
  <si>
    <t>72E6454ABBDC59AB8A231ABD717CC03F</t>
  </si>
  <si>
    <t>A71355A113F12701D72E2A6915BFA63C</t>
  </si>
  <si>
    <t>0417097EAF75082CB688AC3A775A2601</t>
  </si>
  <si>
    <t>6A027612573BDBC56944986D7FB095F6</t>
  </si>
  <si>
    <t>57C213E7BD0B292B8231341D1DC031C0</t>
  </si>
  <si>
    <t>25B7A33F22C5B37D8AB3CCD38E14068B</t>
  </si>
  <si>
    <t>0AF5CDC64FB297BE5994289FF737B99F</t>
  </si>
  <si>
    <t>35072C866F5D88DAD42D8C3C8957A456</t>
  </si>
  <si>
    <t>FB952595C5E9A475090DCDE779EF3135</t>
  </si>
  <si>
    <t>E46625643655366DC5944E5A316CF155</t>
  </si>
  <si>
    <t>51225733A3D3E3A6033F4BBA41F1D679</t>
  </si>
  <si>
    <t>EB0443482E6AF7BA31E40D0B4D2651E6</t>
  </si>
  <si>
    <t>1B6F23449AB6188EBBDC21517BB5EAF4</t>
  </si>
  <si>
    <t>4A2BC52DEBA7F499D2BB106E5F8C6E57</t>
  </si>
  <si>
    <t>EFD3127C649036D7802EFD772D8F7FC4</t>
  </si>
  <si>
    <t>CCB0A6D7D5F28701C3403226DC15F31F</t>
  </si>
  <si>
    <t>861FBCDC59299A718903A1B949FA3F13</t>
  </si>
  <si>
    <t>7486FB963FE9631EB8602ABC23913E1F</t>
  </si>
  <si>
    <t>1AA3A4413D71CCFEA0BFFF7414490A53</t>
  </si>
  <si>
    <t>9138804BA1CEDF06F0DEDCFC90F363AA</t>
  </si>
  <si>
    <t>F626643ACC32161F56A92E8AF10A1950</t>
  </si>
  <si>
    <t>57C213E7BD0B292B665C308C9D773965</t>
  </si>
  <si>
    <t>E818C2BD68736C15CD52AD0EE578BC71</t>
  </si>
  <si>
    <t>E85FB712E1B91D882011F42E5A3466F2</t>
  </si>
  <si>
    <t>E85FB712E1B91D8856DF18430E13E9C9</t>
  </si>
  <si>
    <t>41A2E055E498EEFC221ECBD123BED987</t>
  </si>
  <si>
    <t>4D468B8F5B98371E80EE8ADF733CEC9D</t>
  </si>
  <si>
    <t>6F1B819CA944DE51A466D896349D6B6D</t>
  </si>
  <si>
    <t>AE88E484E7A46B03EEA663685E948DF3</t>
  </si>
  <si>
    <t>FF572B80AB2668F038545DBFD737162F</t>
  </si>
  <si>
    <t>7A8EB57788BD947695C7EB88B7A7DE51</t>
  </si>
  <si>
    <t>92F5036A146ACA36F01D601C050ED742</t>
  </si>
  <si>
    <t>0F36EF878E1022066AB53B5B95B47EC6</t>
  </si>
  <si>
    <t>9A7AD7B014244CC94C37DEF47ECFB01A</t>
  </si>
  <si>
    <t>CB919439C85E96FCFA3DF9564450DFE5</t>
  </si>
  <si>
    <t>5869FE9BC21E97D1146FBCC05ADA74ED</t>
  </si>
  <si>
    <t>6070FE614B5DBCEC11DFBA460926C846</t>
  </si>
  <si>
    <t>3D26A162421F16874B84BB55F4D9EC15</t>
  </si>
  <si>
    <t>575CD602D5EA6592AA510A2B90928E42</t>
  </si>
  <si>
    <t>81EDCEE97B0010C548A5C4FA08792F3F</t>
  </si>
  <si>
    <t>C76A8B7640167F0D509CFE3B7ACBC5B1</t>
  </si>
  <si>
    <t>005DA8EC79ADB71AD3AE0A6DD62A79AC</t>
  </si>
  <si>
    <t>4185683DA14FF22F781CED7E06CFDCAC</t>
  </si>
  <si>
    <t>CAAFEE90637F9D6922AE4B11CE3F2F0C</t>
  </si>
  <si>
    <t>759AEA67C1CD5B1A2A371465318DD3FE</t>
  </si>
  <si>
    <t>166099F4915295F3AFF492DEE7FC02D7</t>
  </si>
  <si>
    <t>2934484243EFCDDE6D08895DD1515325</t>
  </si>
  <si>
    <t>87E1763F2858FC4DB93C84B2BD400BF4</t>
  </si>
  <si>
    <t>8ECAA883874DF3A9504FB8A8697550CA</t>
  </si>
  <si>
    <t>8ECAA883874DF3A916EBEE4A6676A7DC</t>
  </si>
  <si>
    <t>7D523A1D64431CF5C81ADCCA421B868C</t>
  </si>
  <si>
    <t>6EDAA8E43A918FEE55B092459474EDD2</t>
  </si>
  <si>
    <t>A2AF24E9B476E34BEB93A808BCE6C48C</t>
  </si>
  <si>
    <t>644DC7D1E9FDD3143BCBA9A1BF7786AF</t>
  </si>
  <si>
    <t>020D0F005D1271C5A397CA738A4EF146</t>
  </si>
  <si>
    <t>C31A1B3C6A60F5235BF4B28B66167135</t>
  </si>
  <si>
    <t>2E962B2FCE42A0712C60B7F6EB95D4E2</t>
  </si>
  <si>
    <t>FE12AD6A240A6E8704177E29D10C83D6</t>
  </si>
  <si>
    <t>D01EB8806A0CEE32F2CFDE8F9D3EB02A</t>
  </si>
  <si>
    <t>8C133C26DE0F0E5A291C93A5C5CFB923</t>
  </si>
  <si>
    <t>AFB80DA45BFB5BD91269679F2439B873</t>
  </si>
  <si>
    <t>9BD0D367AA623B94CDF5FC71F8704CBB</t>
  </si>
  <si>
    <t>CDAE01C181EAAEAEB4BF6A61DDB2E68D</t>
  </si>
  <si>
    <t>8E0ADD8810CB1AD17D0229ACC3E972C9</t>
  </si>
  <si>
    <t>6DC63CE9535C4CA57F276B5DB9142D63</t>
  </si>
  <si>
    <t>F9EACA2C9E66CE1378A33D4792F4DBB4</t>
  </si>
  <si>
    <t>97C0FC72517D7DCA8218B0DD06BB41F0</t>
  </si>
  <si>
    <t>95EF3B07878F9F98AD33567770071FF1</t>
  </si>
  <si>
    <t>3DD745C3C6E2E01170C227EFFCCF3322</t>
  </si>
  <si>
    <t>47B973DF455B5CF2F100E73E532FFA08</t>
  </si>
  <si>
    <t>BD821D8BCC54D1442CE1F3D1DA08F0DD</t>
  </si>
  <si>
    <t>7B37418FD04B4749F47E695A95527171</t>
  </si>
  <si>
    <t>5B4A3771FA64F6A485F9BAF8A71089F2</t>
  </si>
  <si>
    <t>E6A3728EEC9699A8CBB7BAC9A45264B3</t>
  </si>
  <si>
    <t>6EDAA8E43A918FEEA91CCD30429C0DFD</t>
  </si>
  <si>
    <t>EEBDE72EE9BA711560A90DAC0AE4DBC7</t>
  </si>
  <si>
    <t>39B89284166751F037EDDFDF0872A68D</t>
  </si>
  <si>
    <t>39B89284166751F07A2F79FFBFD60DDC</t>
  </si>
  <si>
    <t>16E570A9C6D412095C5F9F744BBE8463</t>
  </si>
  <si>
    <t>B4B30ECA7808280FBBBEE6719B70D256</t>
  </si>
  <si>
    <t>4E77B0080E91D2BA50E33FEF54FD8A37</t>
  </si>
  <si>
    <t>76DB12816493F74DF3811D67A60ED4B6</t>
  </si>
  <si>
    <t>3016946D738C2CF535A129BB73CD1489</t>
  </si>
  <si>
    <t>48A4EA5213364F51750033CDA25CDA99</t>
  </si>
  <si>
    <t>E7D2A1FE3FC353315163014DE382C34E</t>
  </si>
  <si>
    <t>934B2C789E40F78498721227941CCF10</t>
  </si>
  <si>
    <t>51AD5FD5F463C646491BC20CE55767BD</t>
  </si>
  <si>
    <t>1E0CDD0998093FD8A27D728BD3C84B86</t>
  </si>
  <si>
    <t>38F765747BE9E5D9090E14C04FB5E44A</t>
  </si>
  <si>
    <t>361BF93641240DFAE44BBC86AA97F6B7</t>
  </si>
  <si>
    <t>A7CD883740345769D6F5FE81AF46259F</t>
  </si>
  <si>
    <t>87AAA246E4071A9CA93A973E57E334F6</t>
  </si>
  <si>
    <t>DBDA5DBED350FB816E54B80AF38E8A7B</t>
  </si>
  <si>
    <t>23A02F90F6D98264CF387D5067B920D7</t>
  </si>
  <si>
    <t>F7D26484D5A6AFDB4C01FAA86B96CAD2</t>
  </si>
  <si>
    <t>F26682B0C32F68325CE29FE0B7B3AEAC</t>
  </si>
  <si>
    <t>19AA3199CD56CE1F5942F28517629F79</t>
  </si>
  <si>
    <t>A18837271919DFAED81A2A4A5274B7A3</t>
  </si>
  <si>
    <t>11869DBB0716895677387C30B1BEFD4E</t>
  </si>
  <si>
    <t>1D2024D9CCFF39C6360D1F486D50B43F</t>
  </si>
  <si>
    <t>0C00B9011BA9517B1D972EB31D43B37C</t>
  </si>
  <si>
    <t>6EF39A2D87ECF966F5E17BCDCDDB26F0</t>
  </si>
  <si>
    <t>6EF39A2D87ECF966B6E4ABD5E82B2480</t>
  </si>
  <si>
    <t>6AB585C2C565D6331C9FA3B61AA450C4</t>
  </si>
  <si>
    <t>BAECA92391AC6B9E4FAF8819D0683AC5</t>
  </si>
  <si>
    <t>4FF215C8B481FC381F33B11F901C812F</t>
  </si>
  <si>
    <t>C0B15EE447D199E322C56D049E95E7A5</t>
  </si>
  <si>
    <t>CC094986F21BC4A9D53F71418387C7E1</t>
  </si>
  <si>
    <t>D3843096388A708A536D3162D87F3A33</t>
  </si>
  <si>
    <t>398F93FC7FE0103FE1FACABC6D958372</t>
  </si>
  <si>
    <t>5E7AA0B2288AAF41757C64CB493468CF</t>
  </si>
  <si>
    <t>1B35EDBE8927F825ADA56426E9FCEFB3</t>
  </si>
  <si>
    <t>0EC4122EC6D87C7CDD2AF88162E83B15</t>
  </si>
  <si>
    <t>6672E2D2EBF34EBE8CD35CB2381B1DF3</t>
  </si>
  <si>
    <t>D85BE89C7CA2976238CA0C8BE8C361BA</t>
  </si>
  <si>
    <t>D4EA4BD248F14730BBFB1BD16256F065</t>
  </si>
  <si>
    <t>FBF64B7AB9062A1DF4DA573BDB4BA867</t>
  </si>
  <si>
    <t>8CF7C8CA6BF8F65AE109EF9F3E9C8BC7</t>
  </si>
  <si>
    <t>4156DEE6256B98186E8DB5ECBB7CD149</t>
  </si>
  <si>
    <t>1333D7D43B091EF30792D464BA52CD35</t>
  </si>
  <si>
    <t>5F12EB865199EACCE0A26AD2D999A3AA</t>
  </si>
  <si>
    <t>EED0185C12B45B1D2317DBC513B705E1</t>
  </si>
  <si>
    <t>D7694B84BD92BC4CDE0DB4AA3590E7FA</t>
  </si>
  <si>
    <t>BAECA92391AC6B9E8BF5FFA30AAAF457</t>
  </si>
  <si>
    <t>5DD1C36F9411CC6BEE92DC8095F67CF7</t>
  </si>
  <si>
    <t>97966348BC5D66CABB7E7CE0A8163188</t>
  </si>
  <si>
    <t>97966348BC5D66CAFA2419A2C3FE9B46</t>
  </si>
  <si>
    <t>8FA854E85DF37004CF9796F95D4DE813</t>
  </si>
  <si>
    <t>15B63B93A575746B6E7F5948C28D1FC3</t>
  </si>
  <si>
    <t>3F7918B928980D7441053CBB2973C8ED</t>
  </si>
  <si>
    <t>A35EF4C9DCCA9AB676CF042BB75A6128</t>
  </si>
  <si>
    <t>028985F2C1D1DC815217C4814F7BDC37</t>
  </si>
  <si>
    <t>902BFEDF62987E9B4613E74DB61D5E95</t>
  </si>
  <si>
    <t>F470850615D4D2B13F53B9D892A52C72</t>
  </si>
  <si>
    <t>BF81B4D68F765D17E0D169B253D850BD</t>
  </si>
  <si>
    <t>4486CFC4ED74B21F28F93C8AFD120B93</t>
  </si>
  <si>
    <t>8D845BD52BDBDB7314558163DC6D6985</t>
  </si>
  <si>
    <t>7542708A629D81112F7DA7333CE7D326</t>
  </si>
  <si>
    <t>64AF7DDFC19EBEB79EC3B029B08928BD</t>
  </si>
  <si>
    <t>5BF7216198F6835F89736197C61C6E53</t>
  </si>
  <si>
    <t>69C324612153336AE6B50B633D0C3060</t>
  </si>
  <si>
    <t>C191F9C50F16B4500B153DCD5A0CA814</t>
  </si>
  <si>
    <t>2D9048623BD756D0AF82E5CC7BE279C4</t>
  </si>
  <si>
    <t>ACB3288330A9D06D6F784BA932E62565</t>
  </si>
  <si>
    <t>0FFAF1CB0F41AC6E142EA9CD74AFD40E</t>
  </si>
  <si>
    <t>F88E22A91B7698DC9E4DF1FAF8014F80</t>
  </si>
  <si>
    <t>749D67D8C0F576BB4B5D79BB62A3CCBA</t>
  </si>
  <si>
    <t>749D67D8C0F576BB6B9EDDD520161921</t>
  </si>
  <si>
    <t>F008896556ECBB2ED0C9E78A510269DF</t>
  </si>
  <si>
    <t>9568EA606E2DF3514ADE8D7FDF77FB5D</t>
  </si>
  <si>
    <t>CEB671A0912667EC79FAC5278F54D66D</t>
  </si>
  <si>
    <t>6282EF6DF3EDC57F34AA3E77AFD1ECA8</t>
  </si>
  <si>
    <t>649E396D8553D0D33E6CB8668BD8F151</t>
  </si>
  <si>
    <t>B92DC6E4E3156B82E3F658E1C07C8527</t>
  </si>
  <si>
    <t>4655315AA3107AAC41F5220F79037E54</t>
  </si>
  <si>
    <t>C28A68A2DFDD12B2A8E336259624EC68</t>
  </si>
  <si>
    <t>F84329511DBFB5EE772D8A62B5783CBA</t>
  </si>
  <si>
    <t>08B98F3D8EE1AE5709DBC80C30CA0624</t>
  </si>
  <si>
    <t>55B7234C6231607D33F9A8A3AFC38AAF</t>
  </si>
  <si>
    <t>213B1279FD9B68F303D402EC3594B1F2</t>
  </si>
  <si>
    <t>7F794C0A6C399CBF92002A5730DA294D</t>
  </si>
  <si>
    <t>1B338A962FF8E450B9D8AE774C8B76C7</t>
  </si>
  <si>
    <t>4C1A1709FB35A9450636DBCDA2F1AAD9</t>
  </si>
  <si>
    <t>0FF50528969E2A8CD9DF83B36C7DB1F9</t>
  </si>
  <si>
    <t>1DDBFD41CE68F0F5332056DDC9C4F5C6</t>
  </si>
  <si>
    <t>EF2C41467D493DAC803F6D04AB586491</t>
  </si>
  <si>
    <t>02EA1788D6E0FAFA62B22E35CD9EE168</t>
  </si>
  <si>
    <t>8A0261FBE9EFCC0BB01F957E9652A109</t>
  </si>
  <si>
    <t>CF99505D97779D36337E2D1F85650A77</t>
  </si>
  <si>
    <t>9568EA606E2DF3514B53105A9618CF5D</t>
  </si>
  <si>
    <t>DCC1E61F11839CA1FD3C27AE6327730A</t>
  </si>
  <si>
    <t>A20E7CF37F37B057680B6179E6C7D8DD</t>
  </si>
  <si>
    <t>A20E7CF37F37B057F5CB26692BF73872</t>
  </si>
  <si>
    <t>7CA1B7638FD64A5765265D30BCF74A68</t>
  </si>
  <si>
    <t>47643</t>
  </si>
  <si>
    <t>47644</t>
  </si>
  <si>
    <t>47645</t>
  </si>
  <si>
    <t>47646</t>
  </si>
  <si>
    <t>47647</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</si>
  <si>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</si>
  <si>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</si>
  <si>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</si>
  <si>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</si>
  <si>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</si>
  <si>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6E6C44160EE36F1E2AB963888E013BC2</t>
  </si>
  <si>
    <t>3DC773F09483BC0AD1E937E3CF923D44</t>
  </si>
  <si>
    <t>480DF18CDF60A19DB5E8DB50C080149C</t>
  </si>
  <si>
    <t>9367BFBAB74F5734E0404328FED55DEA</t>
  </si>
  <si>
    <t>A375FAF7921AD5BFB09FB7E19A6AA75A</t>
  </si>
  <si>
    <t>44EAE66A04251D30E8AB6A7880F51DCB</t>
  </si>
  <si>
    <t>7D3B5027670CC1303C42465FFA43A638</t>
  </si>
  <si>
    <t>945FDA3106973A8275BFEA43C559269F</t>
  </si>
  <si>
    <t>57BD3005E2FEDB1300A10B5BC4DADC96</t>
  </si>
  <si>
    <t>8DCA8B84E003384840B338A74FA4390C</t>
  </si>
  <si>
    <t>461A493FF7ABB0DAF8C23A77779EB953</t>
  </si>
  <si>
    <t>FB2EB3E112455ACD451FEF00D67D2F34</t>
  </si>
  <si>
    <t>86EC3EBD4F33307B2482255C197DB45F</t>
  </si>
  <si>
    <t>718DAFB3267226DE4135D387719DA68A</t>
  </si>
  <si>
    <t>03AC595887527324017FC8737C32F457</t>
  </si>
  <si>
    <t>09C1A852484FDD4BC7843E8304A3078D</t>
  </si>
  <si>
    <t>1316258A54D1FB4F6BD3CC6883727956</t>
  </si>
  <si>
    <t>D4BB71EC4AABC846B3652F4CB29B0E55</t>
  </si>
  <si>
    <t>14CD9F468BCBC155D7AFB35E5D506594</t>
  </si>
  <si>
    <t>683A9184D714B9EE5CED5ED5593480D0</t>
  </si>
  <si>
    <t>CBB7966C6777A03406BCDA6F8FE13705</t>
  </si>
  <si>
    <t>11E27A5EE075EA1C9A5E6FF9A0D4BEC4</t>
  </si>
  <si>
    <t>E0C635EC2251F7D03E1C754994CB24AA</t>
  </si>
  <si>
    <t>985E651351E3590FE6C782BF86DC8B50</t>
  </si>
  <si>
    <t>D21CB88442050FFCC69241A49F10E997</t>
  </si>
  <si>
    <t>8B7105B3D7BD5D456A36D83037ADEC23</t>
  </si>
  <si>
    <t>7132D70095FB831D4481D6AB8CFDD239</t>
  </si>
  <si>
    <t>D7E59324B8F1F420059539330D0ADA43</t>
  </si>
  <si>
    <t>A89AF97534F81C4EBDEC28CD03FD98F8</t>
  </si>
  <si>
    <t>AF2C4E7C70BF3C9E7C3406675F296FCE</t>
  </si>
  <si>
    <t>D008886E25C437244EBAE934C6709842</t>
  </si>
  <si>
    <t>EC24715B2D15B70DCDA0213EEB208C10</t>
  </si>
  <si>
    <t>9B4ACC9321F8D7B9A638579EC20C22E5</t>
  </si>
  <si>
    <t>82562A00BCEEB95DF94029D4B3A4D67F</t>
  </si>
  <si>
    <t>55D8517CA4E1D43C352C9501ECB186BE</t>
  </si>
  <si>
    <t>A8E9103D5C7FA90A4D48FAA7FE5FD7C0</t>
  </si>
  <si>
    <t>8680D7E41133EF0B8C61B090A2E38BAE</t>
  </si>
  <si>
    <t>C16CD45C64CADBDE98E52E6BC7C3AE65</t>
  </si>
  <si>
    <t>3DEF7DB915380E304CC9E1D3E3AF9927</t>
  </si>
  <si>
    <t>3B8FB71C843BAE32C9302C5C0A3D64A3</t>
  </si>
  <si>
    <t>53D85384A5EBE3589D6E039D172D69E9</t>
  </si>
  <si>
    <t>14165D6F98D178B9A571FF7F1AFE010C</t>
  </si>
  <si>
    <t>1952F0638A9039D5A8B4C4522FAAF87E</t>
  </si>
  <si>
    <t>314EE831EEC90DB49FE386E0B29DD551</t>
  </si>
  <si>
    <t>C9B53CD41090F4F34F257BFC1BED5FCD</t>
  </si>
  <si>
    <t>A48579D41DB7C6F20705DE47F064B621</t>
  </si>
  <si>
    <t>78224210D0345814A14E29A5721945A2</t>
  </si>
  <si>
    <t>832AEA418FBB1647E2ADE30621FC7682</t>
  </si>
  <si>
    <t>43E607DFBE133B5642C5B563C290875A</t>
  </si>
  <si>
    <t>6AC9361201DB3BE875E472AA5CD69071</t>
  </si>
  <si>
    <t>46356FD8A5BCD76DCB493FECAE4F4EF0</t>
  </si>
  <si>
    <t>EB892CD1B7C23CA768EDAAF051828BD7</t>
  </si>
  <si>
    <t>979CF237F4EFBDE03DE63BBAE29D405A</t>
  </si>
  <si>
    <t>DFBF61541163D998C12B74D4C34FBE98</t>
  </si>
  <si>
    <t>FF4CE2B86FCC44A1CDC6970FB96CA228</t>
  </si>
  <si>
    <t>6F51D146B7D54EDAA21486FA16BACD90</t>
  </si>
  <si>
    <t>FA9AFF1F7F76277B3CCF8D84A35F0E11</t>
  </si>
  <si>
    <t>BD2B3419DEF49E544F2300678FD6A348</t>
  </si>
  <si>
    <t>69531F636BC6FB312F560DE0D26B698A</t>
  </si>
  <si>
    <t>23847B93CB777864F4724A47D6F0AA73</t>
  </si>
  <si>
    <t>E97B51950925B6F5AF63FA90E461809F</t>
  </si>
  <si>
    <t>6420E40833FD5716A06CB12BACAA3E08</t>
  </si>
  <si>
    <t>9241A202D60B7D60EF3F238D51EE0160</t>
  </si>
  <si>
    <t>79B82A57A1E77A2CBA078B58F8AC9598</t>
  </si>
  <si>
    <t>2BCB4BD0342CCC2F04842A612E09F9BD</t>
  </si>
  <si>
    <t>FD3CBDB26C121854C09BB074C500DAC3</t>
  </si>
  <si>
    <t>5B59216325796E6241CB55C4D6AC4D75</t>
  </si>
  <si>
    <t>0DADAC36455D7D34B38D6F516CE5234E</t>
  </si>
  <si>
    <t>96C8485358319454D24CA8AF5CB47D55</t>
  </si>
  <si>
    <t>82CF191BDCCCBB09A3AE967DF0C8F3AA</t>
  </si>
  <si>
    <t>F4688443D85015E51DD39E2B4F80141E</t>
  </si>
  <si>
    <t>3A7A4ECA6FEBAEDA76F60F48EC90481F</t>
  </si>
  <si>
    <t>16F1E17F726D3D385D7573A85ED298D1</t>
  </si>
  <si>
    <t>005CE66B157DFB70C590C3FFF1B459C8</t>
  </si>
  <si>
    <t>59014DA4AAF933AD9D817349CBD69EE2</t>
  </si>
  <si>
    <t>D364780BDB8C05F47181F83FB23973C4</t>
  </si>
  <si>
    <t>4FC7883AB48A17F3FA061CD9D8CEE826</t>
  </si>
  <si>
    <t>AF875B1ACAACFAB88BD6F331C1B04A5E</t>
  </si>
  <si>
    <t>290FC1D907287256BE7C418F8E9F0C16</t>
  </si>
  <si>
    <t>5AC9869BD5C21B06B77A2595C3B289C9</t>
  </si>
  <si>
    <t>BA6584C4BFEA8F0BC38388B9B6BD64C3</t>
  </si>
  <si>
    <t>C610D7B16DD78E2B7880D52B5671C378</t>
  </si>
  <si>
    <t>39B1171B96C86A0AB1B700113E765756</t>
  </si>
  <si>
    <t>E48CA95BD76A522E914935B26F61E2AA</t>
  </si>
  <si>
    <t>E3DBF0CC4466DFA6DEB792DCBE131F90</t>
  </si>
  <si>
    <t>FCD976AD8CF6F8B46BD5D2FDD533AF76</t>
  </si>
  <si>
    <t>BB6CDA6799D1F7F4BE510CE08AFF20CA</t>
  </si>
  <si>
    <t>17722D8D138AF720017A6A7A5121075D</t>
  </si>
  <si>
    <t>C7463F0CED92C02427F74EA086ED9834</t>
  </si>
  <si>
    <t>657062B77A03D1708A09381D304E4FB7</t>
  </si>
  <si>
    <t>4669DA76E7BAC342DDE812F5FB40168A</t>
  </si>
  <si>
    <t>D3C3F8A0623CBE717888F469D1B4D846</t>
  </si>
  <si>
    <t>20E29D8F6B47F1787C32CF15B619DCF3</t>
  </si>
  <si>
    <t>4DA97F61B1192F68F70302D7BF5D1CA6</t>
  </si>
  <si>
    <t>ECC9C0CAAB3D7B227A764E1653D14770</t>
  </si>
  <si>
    <t>F85F8A1744EC4F47211A40A5BF2982F8</t>
  </si>
  <si>
    <t>06F69B46CF26FF0A04ED96670D468CCD</t>
  </si>
  <si>
    <t>E56874F80A2C4B074D856D1A8716C160</t>
  </si>
  <si>
    <t>8F83E295DEC12A269AFC9915997803A8</t>
  </si>
  <si>
    <t>B373A9C80521CE8F3BF238464ED66EDE</t>
  </si>
  <si>
    <t>5B63196E6242373FB737EDDBD51B5A24</t>
  </si>
  <si>
    <t>12BAF329EAA8F7F90F71F729A74D78D2</t>
  </si>
  <si>
    <t>D978B9AB2E783C4374D30C90924F5ACB</t>
  </si>
  <si>
    <t>7CA62B2F4E5FFBD955512E24043CFE93</t>
  </si>
  <si>
    <t>C326F0F83A97E302E44E69FBDF39A7E6</t>
  </si>
  <si>
    <t>494B31BC639D0FD331E3D125AF747172</t>
  </si>
  <si>
    <t>7115CB542DD69A941BE52298BAF1770C</t>
  </si>
  <si>
    <t>45A8667108C4F7662C5D3BA6383A68D1</t>
  </si>
  <si>
    <t>462F83151270B073AB5A78603F418C32</t>
  </si>
  <si>
    <t>6B3F6A8C91A56434B64FDB68857766B3</t>
  </si>
  <si>
    <t>6623CB0A71C8FAC3C19CE9AD3B44B2F7</t>
  </si>
  <si>
    <t>1FA319E818F435A128D0297548D171C4</t>
  </si>
  <si>
    <t>62D3FFF83DC622B969B1DB70BD1EC8C8</t>
  </si>
  <si>
    <t>9AD262922492243BA3B8FE5E436E0E2F</t>
  </si>
  <si>
    <t>F816FDB2BC9D6AC33E461DA209630A61</t>
  </si>
  <si>
    <t>78F658D6CF9791DBE8CC1FA9B45F9560</t>
  </si>
  <si>
    <t>8CC00E2A6E67F7394524A1FFA0F93F43</t>
  </si>
  <si>
    <t>FF811CC1E8275E5E8F1ECCEE68F4E819</t>
  </si>
  <si>
    <t>91C595571F1F05053659B49C296FC498</t>
  </si>
  <si>
    <t>3051B602E8500F8CECDC1150FD95BB69</t>
  </si>
  <si>
    <t>03766E49FD33E241BF6C2DA316D692FD</t>
  </si>
  <si>
    <t>AF11F5FA4BDD159AAAE6D6F07F0D0885</t>
  </si>
  <si>
    <t>B4B911AC16332F6C803BAD5D311CFE18</t>
  </si>
  <si>
    <t>380E29DF015F4352DCBDC280BB1E8ADD</t>
  </si>
  <si>
    <t>B5F7A0A24250428C94CBA1456E198364</t>
  </si>
  <si>
    <t>EF22BCB2F1A5DB83298FD0F06730CD69</t>
  </si>
  <si>
    <t>114EF7DC9D8087EA91CC78A8B7BEDDB9</t>
  </si>
  <si>
    <t>9D34080B7BC9BCFDBD3D4FD22B919248</t>
  </si>
  <si>
    <t>6D2311A7B7B62377528D2973722C8733</t>
  </si>
  <si>
    <t>99423ACA7EE6F1B35821138D0C0FB346</t>
  </si>
  <si>
    <t>5CD95DA54E9B6E6CE40A6195A7096C3E</t>
  </si>
  <si>
    <t>8FD39B0524D7FE186BD6DBFB4D8DDD50</t>
  </si>
  <si>
    <t>A151F8B874B8B0EC1A9A4F9338E0891A</t>
  </si>
  <si>
    <t>1BAAC002AE876B7460B95DBD3D204BBD</t>
  </si>
  <si>
    <t>77F5987AB6B31D355FBCBFA5C55A9F3D</t>
  </si>
  <si>
    <t>19FB09799FEBFF72C161235F0159DE73</t>
  </si>
  <si>
    <t>8D999E7D19EB2AD7683B1D2D6B80296B</t>
  </si>
  <si>
    <t>4B5FE624A6C4C9C4188B62770F7825F8</t>
  </si>
  <si>
    <t>CB612782E57F62700419CEF7E8E848FB</t>
  </si>
  <si>
    <t>EF7B12B38F0D7272F4A5B35A6370AFEF</t>
  </si>
  <si>
    <t>1D2568D165348910675249163A42A277</t>
  </si>
  <si>
    <t>133A3401753C4C747912597E4F7B4D6E</t>
  </si>
  <si>
    <t>C86181E4589E5AA818E7EB35E78D415E</t>
  </si>
  <si>
    <t>ECAC15E3D55F340D85709304967FC4F9</t>
  </si>
  <si>
    <t>44A88DF242A47EBD1E62B8479CEC9C2F</t>
  </si>
  <si>
    <t>C0127AFD0F3A3C8F6723986F9442E1D0</t>
  </si>
  <si>
    <t>9DF5BC66EBB74EEDA27B81350295D844</t>
  </si>
  <si>
    <t>7DF3F9659253C0EBAE72F595222CDBA3</t>
  </si>
  <si>
    <t>24C050888A3788D21E6AC7D00D3913D9</t>
  </si>
  <si>
    <t>708CEE972593CD2E69563980E919AE8E</t>
  </si>
  <si>
    <t>CCE0DE7D44F56614E4EDC5BC800676D4</t>
  </si>
  <si>
    <t>802CF6E31A4C5B169E7C46B2838ED802</t>
  </si>
  <si>
    <t>8E104EB754524D359E7F6AB68EA587BD</t>
  </si>
  <si>
    <t>AD64E5A37C1D6558D013549C69C0E375</t>
  </si>
  <si>
    <t>2CC9C927AA02F3E22FD50850ECCD4EF8</t>
  </si>
  <si>
    <t>60A540953F4BF5133106B6F861C19657</t>
  </si>
  <si>
    <t>DFB898D5632B26FE1FE1092419EE0FE9</t>
  </si>
  <si>
    <t>E3B091E450558FB11BD585D6D400B934</t>
  </si>
  <si>
    <t>056653218DD199BC3DAE4A8F35DCECF3</t>
  </si>
  <si>
    <t>CE09615FEFC6CABE4841723F1D413A72</t>
  </si>
  <si>
    <t>20D4F5F0B9787B1E77EF6AAB58AE8E10</t>
  </si>
  <si>
    <t>9F16592C94D7B5AC29DE7299EC507EEE</t>
  </si>
  <si>
    <t>D4180A7DD7F47DC4503C3073D1154319</t>
  </si>
  <si>
    <t>83BBB4438CA66DB6728AD6092896E77A</t>
  </si>
  <si>
    <t>DAAD2152BC006BECE7C67EF1199A190A</t>
  </si>
  <si>
    <t>ABC2D5FBB7CD8A98B5EE23671687AA09</t>
  </si>
  <si>
    <t>CA6E41099C1D310B65C48A54D62863C5</t>
  </si>
  <si>
    <t>51AB259712AFBC4F16AF7E7D4A8EC9AE</t>
  </si>
  <si>
    <t>5C97A061FCDF07F13166CB5BD99DB8C1</t>
  </si>
  <si>
    <t>14394FF1B4DF6305002168D8E5543F2C</t>
  </si>
  <si>
    <t>1035DACD724229B378052B85A26AFB54</t>
  </si>
  <si>
    <t>875F4566F51012D2D66CEA59929F9F13</t>
  </si>
  <si>
    <t>BBEDE3DD4FC5F854FA71989BEE46CC0E</t>
  </si>
  <si>
    <t>927C766CD0FAB7C2EFC70AEF4B04F2D1</t>
  </si>
  <si>
    <t>F9FA9CC092CAA1D95143204A31F32544</t>
  </si>
  <si>
    <t>DD44CF2F41C78E658555015E5CE860E8</t>
  </si>
  <si>
    <t>DA4E47B19E58C6308582375628483687</t>
  </si>
  <si>
    <t>CCED4250C56363A69C5795B5FF0E6E2E</t>
  </si>
  <si>
    <t>23AC76ADBB3B23FE8059A41A598B4960</t>
  </si>
  <si>
    <t>2CF2F09E2B13E0AC7C88EDA4FBFECEC3</t>
  </si>
  <si>
    <t>44A84620BFF44E6B71B2C3612DD6605B</t>
  </si>
  <si>
    <t>3FDAE831F701A1F18C6FEA58CE0A28AE</t>
  </si>
  <si>
    <t>ACC0A8B85BB2AA6B0FD377DC11B3BBCE</t>
  </si>
  <si>
    <t>D90F6DDFFB98A875831D78E174297F5E</t>
  </si>
  <si>
    <t>A114FBB41877CE58AF47A54159F75D2A</t>
  </si>
  <si>
    <t>4C7CD7231DE435D9C9A2739D73B21839</t>
  </si>
  <si>
    <t>FF907A0FD5A03BFFDF7B9F7B4AA4466B</t>
  </si>
  <si>
    <t>C1F913F20C918B08CC30B579D8848E70</t>
  </si>
  <si>
    <t>10FE826EE57C7D9B854BC82A0F10B211</t>
  </si>
  <si>
    <t>1F284EB2407CD657C8DC22C4D2DD507D</t>
  </si>
  <si>
    <t>D3FC20EA58C98FC992A4FA3DC0D6D66F</t>
  </si>
  <si>
    <t>D53EF477A868B447594E5A7685FF776C</t>
  </si>
  <si>
    <t>1FF80B8E39FB4F1E35CABB0565573B72</t>
  </si>
  <si>
    <t>16A0934264D70C602AB5F0217AD32112</t>
  </si>
  <si>
    <t>757C07A8729BE32999F0DC8ADFAE131D</t>
  </si>
  <si>
    <t>8856A20C152B83E3DF3C81CF9F7C48FF</t>
  </si>
  <si>
    <t>042F4E04BC2FBCAE4C7A03EC77A313A3</t>
  </si>
  <si>
    <t>5EDB8EF01511CDD62A993E1D52C08893</t>
  </si>
  <si>
    <t>0A0B9B39C09A89E32EC5D75CA4A171FD</t>
  </si>
  <si>
    <t>07803C6A0C4C19A0033A0D6D4EA9C4D0</t>
  </si>
  <si>
    <t>05F47E7AD785BB444773AAD7A43489C6</t>
  </si>
  <si>
    <t>C7E38145E9EE80609D6731D25DF3DC95</t>
  </si>
  <si>
    <t>37BBF89DEC29F9C6A204391B930B7BCD</t>
  </si>
  <si>
    <t>7B0D35BA2095D3769AAA626908847A4A</t>
  </si>
  <si>
    <t>353190BC3D03558AEA909423103004CF</t>
  </si>
  <si>
    <t>E668A219F02DFD0880D6D4F4ABA7AF4A</t>
  </si>
  <si>
    <t>42E96A6862F087A569FDEEFBDBEA5E32</t>
  </si>
  <si>
    <t>CCCD1C416DCF0CB5251E9C60782629BD</t>
  </si>
  <si>
    <t>5763190752371F7EE7F2350093B22D6E</t>
  </si>
  <si>
    <t>A4819F7D28785D802200859D664E2776</t>
  </si>
  <si>
    <t>A5F783ED64F073779E96968B6A25F30E</t>
  </si>
  <si>
    <t>7836CD8036EBAA6F56EA6FA235B0E956</t>
  </si>
  <si>
    <t>1CE36886BFF4AD1D70FA4DEE8E58514F</t>
  </si>
  <si>
    <t>5AC70F61767ABB2B7CD54CCA38751E31</t>
  </si>
  <si>
    <t>3FF6C28EB3B600BD7B8E5A12A86B33F1</t>
  </si>
  <si>
    <t>D79EC2E06700D2EF30B26D465BD231BA</t>
  </si>
  <si>
    <t>F9C4B32C10E54ADDC42D2F0F9DA43580</t>
  </si>
  <si>
    <t>7E7DD110D191E2D7CF27C27FE9A798D2</t>
  </si>
  <si>
    <t>B63E0ED694583BF8BC23E79B5346A4D1</t>
  </si>
  <si>
    <t>EF0BF9B4C781B3ACA3F1DAA671287F63</t>
  </si>
  <si>
    <t>C4177D7DD26F9A54A931D4585434BB1C</t>
  </si>
  <si>
    <t>4A30B8095EFD01DDCA965CE9ADC47C1F</t>
  </si>
  <si>
    <t>E63277566E9AD63084D48F4689A03E22</t>
  </si>
  <si>
    <t>E2E4B90B4FCCCE4246A84B036355637A</t>
  </si>
  <si>
    <t>C64F53D0F7C41C20E348337F6315097D</t>
  </si>
  <si>
    <t>D9DF0E0981052C1F615DEE09548DFD51</t>
  </si>
  <si>
    <t>DB95C885AA9829B0C8A215CEB5B4980C</t>
  </si>
  <si>
    <t>18C466D824B04F3F5840613887F26B97</t>
  </si>
  <si>
    <t>AA502DF19EAFA1A0B71BA66534EDE0DF</t>
  </si>
  <si>
    <t>5CC6B8ED1203A92E50AD4324F7825054</t>
  </si>
  <si>
    <t>477CA04172EE75BF58BC8E7FE3DCB01D</t>
  </si>
  <si>
    <t>1491D1392C2F7E6AEC117777E731A85D</t>
  </si>
  <si>
    <t>639ED692D3E9012E351F549155106E05</t>
  </si>
  <si>
    <t>C252A77B659E5302D8C512711B0351E8</t>
  </si>
  <si>
    <t>B165DB33B5EDE00C458D44CCC0D4FB85</t>
  </si>
  <si>
    <t>17C01DAB65A32B0B3905BD50DF3AD318</t>
  </si>
  <si>
    <t>150DC40F6B688AE48B4C6319F8CD23C9</t>
  </si>
  <si>
    <t>B3AC9C2CE950F8BEAC698620E95B0123</t>
  </si>
  <si>
    <t>86DD139ABB54316DBC5D553259315A84</t>
  </si>
  <si>
    <t>78690FBC42B5DBF0D730F20138009CF3</t>
  </si>
  <si>
    <t>B7E22A40C3C1075729E52900AB9BE610</t>
  </si>
  <si>
    <t>061E48FA40D6531FB2A6B25DFCCE9FAD</t>
  </si>
  <si>
    <t>70A2CD6FD6C7E6E20B9E3FC111D4CDB0</t>
  </si>
  <si>
    <t>33E4183A39BEDDBC4BA76BB60CB2A117</t>
  </si>
  <si>
    <t>5429DA0D8C98A28BC299498131BABDCE</t>
  </si>
  <si>
    <t>9761C2C084B91D18EAD2BB7E83862AD4</t>
  </si>
  <si>
    <t>D339977493F32BCA7E1CFA22F748DB92</t>
  </si>
  <si>
    <t>E9A86C2441AC643F998445FE8B13AF23</t>
  </si>
  <si>
    <t>35FFD94BB218B1E04DFADB94645E1492</t>
  </si>
  <si>
    <t>2441E82D688C7D53C5E6BC350DB757DF</t>
  </si>
  <si>
    <t>E2F3A63D0018C189FA0D306464B74A72</t>
  </si>
  <si>
    <t>60B08E84EC153B0A08AD69DF3E4A252C</t>
  </si>
  <si>
    <t>6C60958F5B7570121F8E90AFC6F0322A</t>
  </si>
  <si>
    <t>991B2502742B0701FEBACC2E4FEEFE27</t>
  </si>
  <si>
    <t>7B58F9137AE4E25534600650BC991C77</t>
  </si>
  <si>
    <t>8C909867C565F1C6E587AF5E150A7D88</t>
  </si>
  <si>
    <t>FE194D566A0C45FFBF2385A8FD7B7C49</t>
  </si>
  <si>
    <t>1018E772734A810ADC84CA9CB59358D3</t>
  </si>
  <si>
    <t>B22F96A4357C39B37187D03C3162C9E2</t>
  </si>
  <si>
    <t>967E7524893BBA3536F5585A9A8CBF02</t>
  </si>
  <si>
    <t>F3BCCAE43EB9C1682F1AFFF1F0096711</t>
  </si>
  <si>
    <t>7FDCEB3FF2E3345D27F2B5F7F1DB67C3</t>
  </si>
  <si>
    <t>6D607C92DBD1071A515FB42228485C73</t>
  </si>
  <si>
    <t>BE28BCB636A9CBB0EB60E10976C2733C</t>
  </si>
  <si>
    <t>460AFC6A870A7F31786D89D14BFE0717</t>
  </si>
  <si>
    <t>B9F78901866D7FE294D77CD1BD70BF58</t>
  </si>
  <si>
    <t>874FC360C751CC37BC6C7D1C374C5559</t>
  </si>
  <si>
    <t>36915047CB2F987B9019531FF812783C</t>
  </si>
  <si>
    <t>3946C88C0E534C1329C8D8BD8089303E</t>
  </si>
  <si>
    <t>3B7CFB2052A14F2AECEB1608A3086611</t>
  </si>
  <si>
    <t>D4D7914C4EB1FCB3FD6AA7B5537E5585</t>
  </si>
  <si>
    <t>FE0794E66788EEEBFA94D5EFC8C9EDA9</t>
  </si>
  <si>
    <t>478894162ABBFBDA4D605E76BACF60B6</t>
  </si>
  <si>
    <t>AF3E21AFEBAC0A32F0AEA4679BC112CF</t>
  </si>
  <si>
    <t>4406877808F1FA99A6745547DE16963C</t>
  </si>
  <si>
    <t>C8321EB4F342873E0AAD340B3EA4FD17</t>
  </si>
  <si>
    <t>6BCDFDF9366102F5DE458B89E5C94AED</t>
  </si>
  <si>
    <t>248F953468B02ADF662DF64BEEDB2971</t>
  </si>
  <si>
    <t>CA3050AC4EE7F53F1905C847B50CD246</t>
  </si>
  <si>
    <t>C1597ECE92B14D7D0487F6FD4DFED8B7</t>
  </si>
  <si>
    <t>68342844A01A8C3476BD94B4F7B8C953</t>
  </si>
  <si>
    <t>4B1CE4A4031E869B5218F619360D4549</t>
  </si>
  <si>
    <t>583C7A0B15B38A34837B9A3C0315EA68</t>
  </si>
  <si>
    <t>1B8BA35C23DCFAB872C97DC88D12C8F5</t>
  </si>
  <si>
    <t>68207D716747D5D96B1E1268F45EB518</t>
  </si>
  <si>
    <t>BD7CC5E194DFAB55B8D1CF6B83FD7FF8</t>
  </si>
  <si>
    <t>40B071BC41A1C1DE94A3AA22BB734F39</t>
  </si>
  <si>
    <t>EA882602915E8D6DB3E42F1164D0B280</t>
  </si>
  <si>
    <t>44C795A3BAC657F25A4AD35B318F42FD</t>
  </si>
  <si>
    <t>2088A78F74710522F28BE23CF7389102</t>
  </si>
  <si>
    <t>1DF617965D509EAF36DE5D3962CE6CD1</t>
  </si>
  <si>
    <t>79E2A93382F27629D2DB0AE34C1A6B3E</t>
  </si>
  <si>
    <t>6393CCEFCBDB9B10BEC0118B8BE53F97</t>
  </si>
  <si>
    <t>5CFC83DE45A09C51EEC308C9FBDCD8FE</t>
  </si>
  <si>
    <t>58EEF40D3E364C30794513CEAD69457F</t>
  </si>
  <si>
    <t>0903A15F93DC1DE5D4073E1ABF8DB1E7</t>
  </si>
  <si>
    <t>EBF6C21245D5E0B863778F94DD80934A</t>
  </si>
  <si>
    <t>E633E0D174A7DC076CBDBC16CB79426C</t>
  </si>
  <si>
    <t>79A42E72402876390DE5BE12D026FEE2</t>
  </si>
  <si>
    <t>DA27C5E3CBC836F6BE9CA3E058A2683A</t>
  </si>
  <si>
    <t>42408BB54B3FA654311EE9175A790613</t>
  </si>
  <si>
    <t>6A8FCB7D4E9A28B3C6DAD6041CC02CF1</t>
  </si>
  <si>
    <t>A1C6EC1CA0A5836AC24A5E086A4248A3</t>
  </si>
  <si>
    <t>E6455ED33C00776DD344010E8C2F7A85</t>
  </si>
  <si>
    <t>81C0632E4DE9933B439E8C6CAEE280AA</t>
  </si>
  <si>
    <t>F268BAA5541A5A32E4C04FD3631A1AA9</t>
  </si>
  <si>
    <t>898439EDEA5DD9628B603A79C1B5D3B9</t>
  </si>
  <si>
    <t>7062C6559646EF817FB3620E26C40DEE</t>
  </si>
  <si>
    <t>1D36F62F49C5076869DCC3ADE31A2160</t>
  </si>
  <si>
    <t>D934740E1E97EAD20B86C10BCECA9860</t>
  </si>
  <si>
    <t>1A0B38175525B6F0700CC32ED9B27E08</t>
  </si>
  <si>
    <t>46146061F2C22928BE8F708E7DF72AE4</t>
  </si>
  <si>
    <t>DABB285A2F8627781C5B8D9F943650AA</t>
  </si>
  <si>
    <t>0498EBEC42BCD395861F6BBD6696D8A6</t>
  </si>
  <si>
    <t>7FC3DE42F9D8E77E14A42F4774E53C8F</t>
  </si>
  <si>
    <t>A6B74FBBF6BED968BFC559D4B4A63D55</t>
  </si>
  <si>
    <t>395250B0AC4D54D9CBDEB6C9EF866D94</t>
  </si>
  <si>
    <t>F99259A2A06AF706754CAA3BC923945B</t>
  </si>
  <si>
    <t>8C6932A65029B404D3F66CCC3DCB642C</t>
  </si>
  <si>
    <t>B1A54B18EB8854555F784E90E035AB06</t>
  </si>
  <si>
    <t>6A59775A2E2EE8D0732D5C085C2F029E</t>
  </si>
  <si>
    <t>4B2BFFA1D1683461D444D44DBE625C4F</t>
  </si>
  <si>
    <t>B48B60FFFA5B516645B2EE0A78211395</t>
  </si>
  <si>
    <t>AD8FBA06EDC910A5DBB71AD52FF2BF0A</t>
  </si>
  <si>
    <t>B354CAA11A86744567F64DBDE6A12EBF</t>
  </si>
  <si>
    <t>F83BDA9269455D405927F06FF3CEFA93</t>
  </si>
  <si>
    <t>5F2375FC5E5907BC95FF89BE2B80DB76</t>
  </si>
  <si>
    <t>64A5C5C28921A7D1B751F15380D8692F</t>
  </si>
  <si>
    <t>490CD5CD40F89924B7346B55B491FA3F</t>
  </si>
  <si>
    <t>760EB12FD45045BEBC2855AC3C38D328</t>
  </si>
  <si>
    <t>DA08CCD7D5BF2475F1935366FF8AF11D</t>
  </si>
  <si>
    <t>249199D8C56451562A6EA51F6A9ED7FC</t>
  </si>
  <si>
    <t>A0F00A4E438E714410DEA97EB7D9DA54</t>
  </si>
  <si>
    <t>6FE306FEC14CD68E68CC9B3D52275D77</t>
  </si>
  <si>
    <t>EFB819CCDE187BF61276648FB4BE19A4</t>
  </si>
  <si>
    <t>DE3A0A58D4887DA92DB4A8E0AF9E32B5</t>
  </si>
  <si>
    <t>4EC22E939E32F0D5D3E492D0ACA4144F</t>
  </si>
  <si>
    <t>5F9476097ADD7EC5D99C5EE5907D9248</t>
  </si>
  <si>
    <t>A792AC267616684575B80E8BE0E405F3</t>
  </si>
  <si>
    <t>256403216800148356F63A3F89D52483</t>
  </si>
  <si>
    <t>255538D1A332F964D6DA3FC74D72D537</t>
  </si>
  <si>
    <t>179DE39CC1E30943FF71FE6B0F9CF6D3</t>
  </si>
  <si>
    <t>787CD4ABAB363C70714023E1B674F1F6</t>
  </si>
  <si>
    <t>0AF9BE8791D5B48FCE8DA017589C35C2</t>
  </si>
  <si>
    <t>B350546AEFCE403234E1EA675374D61D</t>
  </si>
  <si>
    <t>2E58AC6B9F4B4C9550C83FC9E4564C42</t>
  </si>
  <si>
    <t>3C38B0EEF2938908D49486B25475B9B3</t>
  </si>
  <si>
    <t>0C8B2F4FD4E32864C8F7644CD62FB8A6</t>
  </si>
  <si>
    <t>BFBA509B2BEB554A1B8184C8D4BD6635</t>
  </si>
  <si>
    <t>4E4D71450CF7BC565C0ACF59CBF70ED3</t>
  </si>
  <si>
    <t>A73500F1BA049658A954EF35822A5B18</t>
  </si>
  <si>
    <t>10D1D7C5EC9F65E49D44DDCECD7A287C</t>
  </si>
  <si>
    <t>B1FCB938EE0DAAAD4657BC09E8337625</t>
  </si>
  <si>
    <t>99D83A7B84A40248DF9BBAC645505F6C</t>
  </si>
  <si>
    <t>2F6966E843062906C11D11C4275FA575</t>
  </si>
  <si>
    <t>E29414985066DD8570941C1C402DF51C</t>
  </si>
  <si>
    <t>7BDA8ABF7C95273BA37FA9383E711616</t>
  </si>
  <si>
    <t>4AEECD0FB0184FC1EE3A6AD9060424C4</t>
  </si>
  <si>
    <t>C8756D86B42027926AFCE8645CDBF13C</t>
  </si>
  <si>
    <t>4E5ED07F2014A4BEBABA9CBAACB65C7A</t>
  </si>
  <si>
    <t>6B4F200C75D71DF5D54C773C3640477F</t>
  </si>
  <si>
    <t>12FB898025409BD8073480A46EF4E57F</t>
  </si>
  <si>
    <t>A2ECD60F2E5C28B8691E22A9A430528C</t>
  </si>
  <si>
    <t>DA52089BC969B10613E1982D0C457F4F</t>
  </si>
  <si>
    <t>F21A86D857DACA78E3A56E81275C4EFD</t>
  </si>
  <si>
    <t>19F47C0D9BD74CD0193EED426DF04538</t>
  </si>
  <si>
    <t>469C692D1C83B7DB9912A2534E090746</t>
  </si>
  <si>
    <t>BD31B06B7150B76CC80B7B9650AEEDFA</t>
  </si>
  <si>
    <t>00361218FFAFFDF3CB31F95807EEEBB6</t>
  </si>
  <si>
    <t>35F7CFE80F811A8842E51339AE81164F</t>
  </si>
  <si>
    <t>59A29F4914F5A6836CEA4D4B9AA0E5AF</t>
  </si>
  <si>
    <t>A73CCF5DA4F919A093D527D492AF1581</t>
  </si>
  <si>
    <t>9C91DC4CEF710D32E715F0A2BE51DD59</t>
  </si>
  <si>
    <t>E9421CCD69B97DAAF9A66F020F3D7A34</t>
  </si>
  <si>
    <t>EAAD6955FDBCB0DD13E3A4984B97FAFD</t>
  </si>
  <si>
    <t>9E7940FA9AA010ECECEBA99F03278691</t>
  </si>
  <si>
    <t>21516DA4C1563B37269DA6FD82E55CB7</t>
  </si>
  <si>
    <t>0CFFB23333EE0FE9199BA63843BDB65B</t>
  </si>
  <si>
    <t>65A3486F91DE680822B93199D9B568BE</t>
  </si>
  <si>
    <t>850CE68CB35960B5B52B21DE2290562D</t>
  </si>
  <si>
    <t>6343191BDBA6997DD13CBFDCFFA5D277</t>
  </si>
  <si>
    <t>3CBC7EB9A3C9202716AEA1669AD9F2A1</t>
  </si>
  <si>
    <t>A48D12DCD78352E140E80554898EBD4E</t>
  </si>
  <si>
    <t>8615F3913B7B3F4D70EBA4ACBE4B45F3</t>
  </si>
  <si>
    <t>27517D527F5AF481DBF64AEFF3A17EB5</t>
  </si>
  <si>
    <t>2B4182E5BFF9525BEB3B2E8CB1E9E4B0</t>
  </si>
  <si>
    <t>9D470D4179999FBE4B89B4F5DC6BE6F3</t>
  </si>
  <si>
    <t>BB72F9680570262825C30732D1772937</t>
  </si>
  <si>
    <t>98232C232390DBD90376F314BE82555F</t>
  </si>
  <si>
    <t>43250B9368472113F061E729DBB5B769</t>
  </si>
  <si>
    <t>5B7BD85BAF7D8FC82A9629B63D209389</t>
  </si>
  <si>
    <t>9AD9099CFD49B1FB7D67E55E8ED75882</t>
  </si>
  <si>
    <t>9FB3BB40D3F3CE6E0327909B3BCC93AA</t>
  </si>
  <si>
    <t>36735196CCD003BAD98FBD7F8BC642F9</t>
  </si>
  <si>
    <t>0ED1A775CEEFBAA095989F6D627CB05E</t>
  </si>
  <si>
    <t>316A96BC011DC87B16D21B566FFE4B25</t>
  </si>
  <si>
    <t>46F3E0930D5BC4F7A28074C34669F635</t>
  </si>
  <si>
    <t>7A612D8FEC7BEBC8216F564829E33719</t>
  </si>
  <si>
    <t>81605E9126D6AEC87DFDCABD59C2F9FD</t>
  </si>
  <si>
    <t>81605E9126D6AEC8713478268DA4FD1F</t>
  </si>
  <si>
    <t>409674E341C7B890C5431D91441EF12C</t>
  </si>
  <si>
    <t>06360D319DA01DC10D34681249FFA96C</t>
  </si>
  <si>
    <t>312DEAF579A07EE357AD8DFE9C2C2031</t>
  </si>
  <si>
    <t>27AA5D6236D472A8690D753FAC918B99</t>
  </si>
  <si>
    <t>EF9970BE76F1AE836F3759637AC6C089</t>
  </si>
  <si>
    <t>B8E332DFE65E809FE55D0A8EE56B8159</t>
  </si>
  <si>
    <t>9BF4FFBF0E93CDCF4C06B55B53F4CCAA</t>
  </si>
  <si>
    <t>1C44A4E4AD54D1301B92042FDC028F79</t>
  </si>
  <si>
    <t>BA7696BD95F8BB3E4B92C7CB8D061212</t>
  </si>
  <si>
    <t>DB7859975F4C81C5E56EB82412C99D3B</t>
  </si>
  <si>
    <t>9230E34D9BF25B09F98ADB1C7C56A3C7</t>
  </si>
  <si>
    <t>6115223B7985F3C53F8EC1C94E84207F</t>
  </si>
  <si>
    <t>B72EE78C3326F93E0022E452E46A8195</t>
  </si>
  <si>
    <t>9454A4BDBFCCC470768A4BB0ECB4CC7A</t>
  </si>
  <si>
    <t>778CE977C96F70A9F6D06C2ED2F46C18</t>
  </si>
  <si>
    <t>453A4D46446FA9EAD99E9218DB5AB741</t>
  </si>
  <si>
    <t>827AC27F4B4E4BD3F91704D408C53763</t>
  </si>
  <si>
    <t>7D62A7B5C8DA8FDBC1890FB47CB72BD2</t>
  </si>
  <si>
    <t>8D64B3C7BAFD3EEEA75E857E165F01BE</t>
  </si>
  <si>
    <t>BFB49FD3EB14252F05251CEBA5218D94</t>
  </si>
  <si>
    <t>5F0B3586FEBCE75A27609C8852E45188</t>
  </si>
  <si>
    <t>C2D3F984AEF3CE6FED82899F298CF30B</t>
  </si>
  <si>
    <t>958874731BA324E91FF422DFD3AAED97</t>
  </si>
  <si>
    <t>7857BC963F8DBBC8FB08FB0471149A03</t>
  </si>
  <si>
    <t>AA3205B9C562B34181B5ED90AA5077E4</t>
  </si>
  <si>
    <t>2A0C35248A138717DE6163E2617A56AE</t>
  </si>
  <si>
    <t>CB3EE3422DB5C5484104E7491A03C135</t>
  </si>
  <si>
    <t>D99EECE1A7E0499EACA2BD99DBE6AD69</t>
  </si>
  <si>
    <t>AE0126CB5EAE303446E93ED2E331B2FC</t>
  </si>
  <si>
    <t>E33E2DB9480544F9CB941C9CCFEEC9B3</t>
  </si>
  <si>
    <t>299F1F93E7BF54B562B144CD84C26840</t>
  </si>
  <si>
    <t>BC7F3EB4A02F1FA941E3D647F30D161D</t>
  </si>
  <si>
    <t>1CE6C72F0A80C029FB8E83AEF7BE3167</t>
  </si>
  <si>
    <t>5FAF9A2C79032838B5A56AF872CDD8C4</t>
  </si>
  <si>
    <t>1528960FD7634E773C0048724D631434</t>
  </si>
  <si>
    <t>CD628FD8C91BAF274A1DABCECBE9C1D6</t>
  </si>
  <si>
    <t>BA5AF643A7D7F14FED0E19C7A58D57B6</t>
  </si>
  <si>
    <t>59D28780B59E9B1E5870698A09F5388C</t>
  </si>
  <si>
    <t>49EE71DF5F0E24E24FB71191BBB795AD</t>
  </si>
  <si>
    <t>ED295D07F9049B2EABC77DE19B410E3F</t>
  </si>
  <si>
    <t>85C2DE2D9515F23882AF313BD9E3BB87</t>
  </si>
  <si>
    <t>2AB3F9E22E7EA7A53FDB25D81E1254B4</t>
  </si>
  <si>
    <t>1FDAC15FE58FED32560A0BD57D1E1473</t>
  </si>
  <si>
    <t>6BD7D46DAF0631CBEB41D3CDA02145F3</t>
  </si>
  <si>
    <t>9AC09344277CAE0690B24A54EBCD5A89</t>
  </si>
  <si>
    <t>FE6F6DFCFA60C5F87F36DF92A37741A1</t>
  </si>
  <si>
    <t>7660AE250E14890C56AACE06C432A320</t>
  </si>
  <si>
    <t>782AED0B0D17F77AA385D89384F1F559</t>
  </si>
  <si>
    <t>5546615B13DCD32DDEE4BEC27C781D5C</t>
  </si>
  <si>
    <t>3E66FFF6679E7A8ECD69CE923E1EC72A</t>
  </si>
  <si>
    <t>FD00DADA6A8B87AC8C8D7E15128C6BA0</t>
  </si>
  <si>
    <t>BEB50C46CA388A38745B22F44C9A1BA6</t>
  </si>
  <si>
    <t>B377C4EC57830EB55D9F929609E290B0</t>
  </si>
  <si>
    <t>186F0F9658FC4DDAC9A073DD5AC4A3B3</t>
  </si>
  <si>
    <t>8D13C0C6B086A69CFACBEC739009DA46</t>
  </si>
  <si>
    <t>0049FFBC6FBD292ECB0AF4811941F21F</t>
  </si>
  <si>
    <t>DFE36C93EE69773B6A1B07FF6746CBD7</t>
  </si>
  <si>
    <t>18FFB45A3830C0BD3EC56461D3671E63</t>
  </si>
  <si>
    <t>6EE55BF3379DCA252DEF17F0BAF5A889</t>
  </si>
  <si>
    <t>3460BBDF9177CC7ACA655A84ADDB0376</t>
  </si>
  <si>
    <t>29296A1DB8D1A837DB265CE1CDAC8E92</t>
  </si>
  <si>
    <t>2005F8A9552F8EE5E0AFF6F605BEAFAD</t>
  </si>
  <si>
    <t>883099FA7C21BA47C61DBEEAE2D18D11</t>
  </si>
  <si>
    <t>0D5F2DEFE08F7328B71D267BF9C4617C</t>
  </si>
  <si>
    <t>0EF7220643EC2B7FF5F43BE321293770</t>
  </si>
  <si>
    <t>3AE62DF71CF109B7885C0CFF3FDB0A1E</t>
  </si>
  <si>
    <t>6C667B22F390EC43625C2FD2285D1392</t>
  </si>
  <si>
    <t>3F2BCAED67550866B3B485E6C992F4EC</t>
  </si>
  <si>
    <t>4CD7D1BC7FB718D0F1CF5C55ACC14E16</t>
  </si>
  <si>
    <t>F2989C89C1ED6E5DE59AF25BF6A7C61F</t>
  </si>
  <si>
    <t>DC038416D80F38CA07724A0577966246</t>
  </si>
  <si>
    <t>8C91E7B65CA4D03844B981401D23D525</t>
  </si>
  <si>
    <t>69B904D1157B136B2C2A3D8003B3A872</t>
  </si>
  <si>
    <t>F3B67C65351D49495659BFFF4355E3D0</t>
  </si>
  <si>
    <t>C08846A373585BB3C9EE7842C555EC2B</t>
  </si>
  <si>
    <t>A11B145F9B25AF02BF676E35170631EF</t>
  </si>
  <si>
    <t>DCB22621C9A578395B8C6DE29ACDCC05</t>
  </si>
  <si>
    <t>40B4D29C6C2027C9605ABC0DBBD351CC</t>
  </si>
  <si>
    <t>697F59AA7E6DA1F5C2AE1053D1051D21</t>
  </si>
  <si>
    <t>2D0F068DDB7D24D2E7167224984E0330</t>
  </si>
  <si>
    <t>7113F84742D086944A53F1F76D955F77</t>
  </si>
  <si>
    <t>076E207459DF254109EF72B4A1448C2D</t>
  </si>
  <si>
    <t>4D4BAE92C1E5EC6734756DD651BAEB62</t>
  </si>
  <si>
    <t>795347F11523260C684F6A3880E9DDAD</t>
  </si>
  <si>
    <t>ABA1347D0FE18EE9A324501D708F3228</t>
  </si>
  <si>
    <t>9BD809CCC32F033A57CD0026E8A5D697</t>
  </si>
  <si>
    <t>4FCB3FE27A25EDACBFA6253D271FD059</t>
  </si>
  <si>
    <t>45ACD4074C4FF5ED2BC54868E307D3B3</t>
  </si>
  <si>
    <t>B6E9A1852BB5F8A3DCD9FAF2A99D1595</t>
  </si>
  <si>
    <t>5A01F06704FBB74A4B2BF8615D33E83C</t>
  </si>
  <si>
    <t>19D916CA41024D23BF4D86031870BFDA</t>
  </si>
  <si>
    <t>09F669FBBF69A903A6ADC5409350B0E2</t>
  </si>
  <si>
    <t>C1F628FE037605EDEA556D1FB9F66F80</t>
  </si>
  <si>
    <t>CC240F9C4493FD13CC73E0EE1FA02787</t>
  </si>
  <si>
    <t>1915674860CEDBD2A44E87EDFA04BE52</t>
  </si>
  <si>
    <t>338F0E6A34F47BD89301F2F857722FA7</t>
  </si>
  <si>
    <t>3CDE2979C7AE3D64C15342112FEADCBF</t>
  </si>
  <si>
    <t>B94AE2A6006027938768D3544784A287</t>
  </si>
  <si>
    <t>CBFC31871F2788428F6210A98405EBD4</t>
  </si>
  <si>
    <t>DE2DF21BCABBD9EA3A8BF1894298525B</t>
  </si>
  <si>
    <t>518A2FBD84137169C671A11513E0B880</t>
  </si>
  <si>
    <t>CFBF14F3D4D45E4B4FD2F43D91C94BB2</t>
  </si>
  <si>
    <t>A7A12EAD33CE51C3F42BA6FBCB6B2F28</t>
  </si>
  <si>
    <t>C238FB560E073EDAEBB8407CAD020C3C</t>
  </si>
  <si>
    <t>F4404EFABB063330E8AD5E8165E5E4D7</t>
  </si>
  <si>
    <t>9E095BA8DC412A55404546FED1E49313</t>
  </si>
  <si>
    <t>5D1C48C81EA647E76CA035AB8F08738F</t>
  </si>
  <si>
    <t>8744B69C9E29992A046046934B326AD2</t>
  </si>
  <si>
    <t>72F8C53F2EF0891AEEE8B474F61DEC89</t>
  </si>
  <si>
    <t>934683F9FF8A31B9C61F257241FCDEE2</t>
  </si>
  <si>
    <t>69884F18717913ED073CA2103EF3A37C</t>
  </si>
  <si>
    <t>8DEF44046F99B1A0677B816CD4EF2CB9</t>
  </si>
  <si>
    <t>C17FEA334BEB50E253BD46497F28B71C</t>
  </si>
  <si>
    <t>5049F52F58999DF808378F1BC934ABA0</t>
  </si>
  <si>
    <t>B295DCF60BD2E1A0BDC82DC80A817062</t>
  </si>
  <si>
    <t>78FFCE35B3696759CF7BBA698A1A546C</t>
  </si>
  <si>
    <t>B42D19D8A0B8DC090420BC5AEC172980</t>
  </si>
  <si>
    <t>BB63B560BCD2CA07B63CE585CF9E6F98</t>
  </si>
  <si>
    <t>4B97D1AA198CB65EBC1B4432721061CD</t>
  </si>
  <si>
    <t>911249577265AD291994EE2D2AACFAE8</t>
  </si>
  <si>
    <t>F2B9B99E3C16BE12C970627634ED918A</t>
  </si>
  <si>
    <t>4101CB705B00BBC6405E5DBAFAD25B76</t>
  </si>
  <si>
    <t>4835698714B9E8C97630453BE296C93E</t>
  </si>
  <si>
    <t>5F328CA4150350655EFE7591257F8120</t>
  </si>
  <si>
    <t>BD95C1820CF7EEB737AF1B7F62E0783E</t>
  </si>
  <si>
    <t>B6BA44F5C7FA9725CE4211F98CF5F3AD</t>
  </si>
  <si>
    <t>C2C230D26448B80CB4AD6A8C176EDB96</t>
  </si>
  <si>
    <t>C2A8618B5FA7574F126F980C210BB362</t>
  </si>
  <si>
    <t>2F31BC0F20C5C410F00DD1A34BD212D2</t>
  </si>
  <si>
    <t>4D84D7D036804A384A7404CB7BB3F231</t>
  </si>
  <si>
    <t>E041FB8269F0A88D5473EB3F3397C0C8</t>
  </si>
  <si>
    <t>FB95729CC1DB46D8129B406F094FB35E</t>
  </si>
  <si>
    <t>8955F9D0CC47811630CC090BE792A5FC</t>
  </si>
  <si>
    <t>AA48B481FF893C01629701E7414F16E9</t>
  </si>
  <si>
    <t>D57C6A545ACDEB793A0C8558BD580DD3</t>
  </si>
  <si>
    <t>1616D14B3BC43CCF8BF84AFE4FD89E9B</t>
  </si>
  <si>
    <t>0CE48A1C24CEF606787E0998F3836732</t>
  </si>
  <si>
    <t>0B06220EF88CD749EA1E0ECC614B69FA</t>
  </si>
  <si>
    <t>F304A5C60DE17B6E2687D0312B5288FF</t>
  </si>
  <si>
    <t>071132D162CB8F02F815107DDC987D25</t>
  </si>
  <si>
    <t>1B8BEA6D2BD6B4D089E4B50ECB966CB4</t>
  </si>
  <si>
    <t>990A14BC65687D12460F61B983210150</t>
  </si>
  <si>
    <t>51B32475BD12E5740085DDB5E1983902</t>
  </si>
  <si>
    <t>0B5F437DE36ACA3674E6F39D6D68BDC1</t>
  </si>
  <si>
    <t>7EAA601C69C146206A6C6D5B78BB61B4</t>
  </si>
  <si>
    <t>2A671997E007BF56B14607623DCB0A71</t>
  </si>
  <si>
    <t>9DF87E551F9CB4EF648C0893BD6F201B</t>
  </si>
  <si>
    <t>81633F524DF8C5CF12791BBB031EB772</t>
  </si>
  <si>
    <t>B513DC2368BF996EF521C2A88FA76D22</t>
  </si>
  <si>
    <t>77C2269311FF0C50A31582E0B36FFE57</t>
  </si>
  <si>
    <t>EA31A7B5FB34EEEF9A63E64A749B6315</t>
  </si>
  <si>
    <t>DD576E8B7E9443638A1D196182E115F6</t>
  </si>
  <si>
    <t>57AC62C2FCF7608C5379CDA004A0C92F</t>
  </si>
  <si>
    <t>8BCF15F940B81F1D4035730E4764CA33</t>
  </si>
  <si>
    <t>D52BD41357FD1495635E20C98900BFA6</t>
  </si>
  <si>
    <t>16013FAAD78807FD78EE96E47CD20117</t>
  </si>
  <si>
    <t>5D7DB4077A8A79FDFC326E20C29844A8</t>
  </si>
  <si>
    <t>5FA1B4F7A8F5C53F35D688E9B09ADDD2</t>
  </si>
  <si>
    <t>61AE1BA0E72D8B5A648F793916C2A5E7</t>
  </si>
  <si>
    <t>995E49E5FA6095F91BE5E1B63D92937E</t>
  </si>
  <si>
    <t>6E4F973EC9C880D4C15864556C86983E</t>
  </si>
  <si>
    <t>3A66E82387E827BC6567034853E290EF</t>
  </si>
  <si>
    <t>9D6EE5C19100557F9586BDFE62CCE13D</t>
  </si>
  <si>
    <t>A4A6C6401DB14CE4B2B5A0A23E5D976B</t>
  </si>
  <si>
    <t>06986C545AFF91EBE37589682FE96A4E</t>
  </si>
  <si>
    <t>07DEA6A623B965005F87C7B38CE7CCE4</t>
  </si>
  <si>
    <t>72E6454ABBDC59ABFB26C76F0D10F910</t>
  </si>
  <si>
    <t>112D307EAB3033756B400D693A6D46FC</t>
  </si>
  <si>
    <t>5C67679643DF8468C53FBCF33A124B6E</t>
  </si>
  <si>
    <t>DCCF6E8F2E749C7EEB70AC64F0C3A1FD</t>
  </si>
  <si>
    <t>01D413CCB1462126FDE2FE730AFDD1F8</t>
  </si>
  <si>
    <t>B1FBF61E2773BC78AC882DEB51C3A44E</t>
  </si>
  <si>
    <t>3B55AF3F37E6EBC7CE4BFACD8F3C9CAE</t>
  </si>
  <si>
    <t>1C747892F68022423FCEDCD7874CF4BA</t>
  </si>
  <si>
    <t>133BB3B1A9D75815CCA03AE95F1D42DB</t>
  </si>
  <si>
    <t>EB83E464C8053A9D6D844D5AD97BD53C</t>
  </si>
  <si>
    <t>C1EFB5E168C59102647C481AC5780EB4</t>
  </si>
  <si>
    <t>4A2BC52DEBA7F499D83CE0C089A67E13</t>
  </si>
  <si>
    <t>B1627DF19A99FA1D0805E940E52C7FE0</t>
  </si>
  <si>
    <t>E7B950BBD6C6C44669D5402F75AB17E2</t>
  </si>
  <si>
    <t>30928166A09A0460EFDFB0C54ACCD087</t>
  </si>
  <si>
    <t>C1C231BB0C5E2106E26267DEA1ECC3EB</t>
  </si>
  <si>
    <t>18621A3550CEB7C9E6040E116B896FB4</t>
  </si>
  <si>
    <t>0417097EAF75082CA9B76030E4F45BF1</t>
  </si>
  <si>
    <t>6A027612573BDBC56EF049F8E9C50151</t>
  </si>
  <si>
    <t>833E3545EE51FE350EC8ABCB9164E4C8</t>
  </si>
  <si>
    <t>57C213E7BD0B292B467D8E03937CD9E0</t>
  </si>
  <si>
    <t>25B7A33F22C5B37D1516C8335FC03D4A</t>
  </si>
  <si>
    <t>0AF5CDC64FB297BE2C0C0E2A686518A1</t>
  </si>
  <si>
    <t>35072C866F5D88DA9EFDFAF51419BE76</t>
  </si>
  <si>
    <t>AB33D450944FD93EE3AE8E23E0F84F39</t>
  </si>
  <si>
    <t>E46625643655366D569764DAD8D24AB3</t>
  </si>
  <si>
    <t>51225733A3D3E3A62ABF8E692ADC060D</t>
  </si>
  <si>
    <t>1B6F23449AB6188E3AFE7F1B08017EDD</t>
  </si>
  <si>
    <t>FCCF71FDD877D4EB70E8A082AB49C91C</t>
  </si>
  <si>
    <t>4469B264B79D12870D5BC5A0337B3786</t>
  </si>
  <si>
    <t>EFD3127C649036D74A4B93188765ABEE</t>
  </si>
  <si>
    <t>861FBCDC59299A719EF33FA6B862E15D</t>
  </si>
  <si>
    <t>81EDCEE97B0010C50DD7013180D453C6</t>
  </si>
  <si>
    <t>1AA3A4413D71CCFE5C4FC81AEB9ED4C8</t>
  </si>
  <si>
    <t>9138804BA1CEDF064FC35A9F644297B8</t>
  </si>
  <si>
    <t>038EB3C8CA07FAC27A13EBA4D0A86D04</t>
  </si>
  <si>
    <t>CAAFEE90637F9D6906205CBBAAB23B79</t>
  </si>
  <si>
    <t>E818C2BD68736C1518B098F67734D329</t>
  </si>
  <si>
    <t>E818C2BD68736C1500055A3F2FE9BA6E</t>
  </si>
  <si>
    <t>E85FB712E1B91D88143A71A419C2DBD1</t>
  </si>
  <si>
    <t>41A2E055E498EEFC4616A7C9E64653E8</t>
  </si>
  <si>
    <t>87E1763F2858FC4D6E53711EDE4F51B2</t>
  </si>
  <si>
    <t>4D468B8F5B98371E83941ABD776C0D95</t>
  </si>
  <si>
    <t>6F1B819CA944DE51DC5256A90DFC7E0B</t>
  </si>
  <si>
    <t>AE88E484E7A46B0345DACD5FAF696635</t>
  </si>
  <si>
    <t>FF572B80AB2668F0CB0E42E3F5F9F132</t>
  </si>
  <si>
    <t>7A8EB57788BD9476C103616823D82E33</t>
  </si>
  <si>
    <t>92F5036A146ACA36F24DEC6D6C48AD3B</t>
  </si>
  <si>
    <t>0F36EF878E10220694A363959E0F465D</t>
  </si>
  <si>
    <t>FA091DE4E197D2A4FD2F421F28CE90FE</t>
  </si>
  <si>
    <t>CB919439C85E96FC101047C1DE4FFFD7</t>
  </si>
  <si>
    <t>5869FE9BC21E97D10A86656F30685EAB</t>
  </si>
  <si>
    <t>3D26A162421F1687D677BD050CD754DF</t>
  </si>
  <si>
    <t>F8D4D7106AA935F16412E012F126DB2A</t>
  </si>
  <si>
    <t>575CD602D5EA65927E8DE9F0B5FD3A82</t>
  </si>
  <si>
    <t>D9AFE1202EED0B9F013AA2D9308D7EC8</t>
  </si>
  <si>
    <t>C76A8B7640167F0D768A86B8D783E50E</t>
  </si>
  <si>
    <t>4185683DA14FF22F9D087E264C6D9DA0</t>
  </si>
  <si>
    <t>C6EC8FF3626CC140EB5379D2686668F4</t>
  </si>
  <si>
    <t>759AEA67C1CD5B1AE5044FD2493479F1</t>
  </si>
  <si>
    <t>BF9CE6411966D821897509AB76F9CFCB</t>
  </si>
  <si>
    <t>166099F4915295F369709F6984D28D27</t>
  </si>
  <si>
    <t>47B973DF455B5CF2ADD0A8AB381AF1A3</t>
  </si>
  <si>
    <t>87E1763F2858FC4D5552B275FBA477DC</t>
  </si>
  <si>
    <t>8ECAA883874DF3A9192907628301A9D3</t>
  </si>
  <si>
    <t>7D523A1D64431CF5DAE76347B4E90BAD</t>
  </si>
  <si>
    <t>7D523A1D64431CF55BEE9AA88F6962B1</t>
  </si>
  <si>
    <t>6EDAA8E43A918FEE1F1D272D2B60C1C7</t>
  </si>
  <si>
    <t>A2AF24E9B476E34B9E5753F73C0F918C</t>
  </si>
  <si>
    <t>644DC7D1E9FDD3147F09E79011F01383</t>
  </si>
  <si>
    <t>020D0F005D1271C51F1608864100B4F3</t>
  </si>
  <si>
    <t>C31A1B3C6A60F523DA6A5C4346D12AA7</t>
  </si>
  <si>
    <t>2E962B2FCE42A07152E65AC17B4D6CEA</t>
  </si>
  <si>
    <t>FE12AD6A240A6E8719859C485159F7BA</t>
  </si>
  <si>
    <t>D01EB8806A0CEE3244AEE63A0BDE5988</t>
  </si>
  <si>
    <t>8C133C26DE0F0E5A9E8739F15DF2FE86</t>
  </si>
  <si>
    <t>9BD0D367AA623B9416BEE18F385C7750</t>
  </si>
  <si>
    <t>4621DB67BDA285271C191114B07C4007</t>
  </si>
  <si>
    <t>CDAE01C181EAAEAEE02B4FF8197C8E6F</t>
  </si>
  <si>
    <t>8E0ADD8810CB1AD117CC3B08CB86234E</t>
  </si>
  <si>
    <t>38F765747BE9E5D9C8C3A42AAA77E839</t>
  </si>
  <si>
    <t>F9EACA2C9E66CE132B02C8E1FF46CB6E</t>
  </si>
  <si>
    <t>95EF3B07878F9F98D9FD207B5420491F</t>
  </si>
  <si>
    <t>A88D6C709A858C21BA389E5A4C148CAD</t>
  </si>
  <si>
    <t>3DD745C3C6E2E011BA3F896095B9AC97</t>
  </si>
  <si>
    <t>CE02CB355904B8D441AB34F438204EC5</t>
  </si>
  <si>
    <t>BD821D8BCC54D1445775C7EEAC2EAC0B</t>
  </si>
  <si>
    <t>5B4A3771FA64F6A4EE3DE414FF9853EB</t>
  </si>
  <si>
    <t>E6A3728EEC9699A880B359B1205977F5</t>
  </si>
  <si>
    <t>194C1DEB69F8A7A78DE791D4DE899770</t>
  </si>
  <si>
    <t>EEBDE72EE9BA7115086736E63EB01597</t>
  </si>
  <si>
    <t>EEBDE72EE9BA71151FE8D36AE77E6EF5</t>
  </si>
  <si>
    <t>39B89284166751F0A0891AA925BAF351</t>
  </si>
  <si>
    <t>16E570A9C6D4120998B80CFE1E692003</t>
  </si>
  <si>
    <t>0C00B9011BA9517B1C034C1FAFD8CE75</t>
  </si>
  <si>
    <t>94B491A4A16C3E97AFAC50A661A2DF64</t>
  </si>
  <si>
    <t>4E77B0080E91D2BA8672FBBDB0D23334</t>
  </si>
  <si>
    <t>76DB12816493F74D9B145A23EB427FD3</t>
  </si>
  <si>
    <t>3016946D738C2CF508F3DFD09B538031</t>
  </si>
  <si>
    <t>48A4EA5213364F51377F3CE32F6F14B8</t>
  </si>
  <si>
    <t>E7D2A1FE3FC3533183CADF0902A4647F</t>
  </si>
  <si>
    <t>934B2C789E40F78495C2CF820B95FD08</t>
  </si>
  <si>
    <t>51AD5FD5F463C646037E9BAE31A614CE</t>
  </si>
  <si>
    <t>1E0CDD0998093FD8D24C07846493D469</t>
  </si>
  <si>
    <t>BDB99EC42569E5A09D844D570FA8737C</t>
  </si>
  <si>
    <t>361BF93641240DFA6D7650EDB8676A08</t>
  </si>
  <si>
    <t>4D976BC7B823D6F38F0624A3CB2E8B81</t>
  </si>
  <si>
    <t>DBDA5DBED350FB81B39B36B02B7E1389</t>
  </si>
  <si>
    <t>23A02F90F6D98264C27A62A3B99A2401</t>
  </si>
  <si>
    <t>E23D58058ED64D957828D341FF22BAF0</t>
  </si>
  <si>
    <t>F7D26484D5A6AFDB5B8900D3B4937C91</t>
  </si>
  <si>
    <t>19AA3199CD56CE1FCBE4C3CAC1B2A169</t>
  </si>
  <si>
    <t>A18837271919DFAECC149D911386097C</t>
  </si>
  <si>
    <t>F459830B069C27997ABB70450D7D0423</t>
  </si>
  <si>
    <t>1D2024D9CCFF39C638DA3C7AB112F573</t>
  </si>
  <si>
    <t>4156DEE6256B9818EBF44F3CB444A4CA</t>
  </si>
  <si>
    <t>0C00B9011BA9517B5D937A7E1BD393EB</t>
  </si>
  <si>
    <t>6EF39A2D87ECF9661F5D0CC6F8C19CD6</t>
  </si>
  <si>
    <t>6AB585C2C565D6339153E630550D81A9</t>
  </si>
  <si>
    <t>6AB585C2C565D633C805954FC625B734</t>
  </si>
  <si>
    <t>BAECA92391AC6B9EF77E8544EB364485</t>
  </si>
  <si>
    <t>4FF215C8B481FC385B8CE2BC24C0A012</t>
  </si>
  <si>
    <t>C0B15EE447D199E3780E0015BFA2A6E6</t>
  </si>
  <si>
    <t>CC094986F21BC4A9B7EFDF38422FB0B1</t>
  </si>
  <si>
    <t>D3843096388A708A9AB76760966C7889</t>
  </si>
  <si>
    <t>398F93FC7FE0103F9CA9E084A4E23A78</t>
  </si>
  <si>
    <t>FE4592AAED75E13991FBADDB567A6CBB</t>
  </si>
  <si>
    <t>1B35EDBE8927F825298164EFE0739401</t>
  </si>
  <si>
    <t>0EC4122EC6D87C7C2217C440B2DB2290</t>
  </si>
  <si>
    <t>6672E2D2EBF34EBE30DB0E7EEC596F4D</t>
  </si>
  <si>
    <t>D4EA4BD248F1473065819DD59CF37BA3</t>
  </si>
  <si>
    <t>B7FFAAE4C70A67E3C71ECF4DF5243FF3</t>
  </si>
  <si>
    <t>FBF64B7AB9062A1D075A56AA269FAA49</t>
  </si>
  <si>
    <t>8D845BD52BDBDB730A9DD10F9388A2F8</t>
  </si>
  <si>
    <t>AF1AAF69D0E47F51110FB658D64C22CF</t>
  </si>
  <si>
    <t>1333D7D43B091EF3631989B0C83CC564</t>
  </si>
  <si>
    <t>EED0185C12B45B1D0B4DCABB2125787D</t>
  </si>
  <si>
    <t>D7694B84BD92BC4C271926D42F9F17FF</t>
  </si>
  <si>
    <t>BC2ED92E66DCB75EE5C0B0ED46254C47</t>
  </si>
  <si>
    <t>5DD1C36F9411CC6BA770CA3599E2CB19</t>
  </si>
  <si>
    <t>5DD1C36F9411CC6BEA1E2DCE87347784</t>
  </si>
  <si>
    <t>97966348BC5D66CAD137431D524E4AAB</t>
  </si>
  <si>
    <t>8FA854E85DF370042C77EF72195DAFF9</t>
  </si>
  <si>
    <t>F88E22A91B7698DC22E7E68D7443B66A</t>
  </si>
  <si>
    <t>953F652DD041DF78580FE9992BE49077</t>
  </si>
  <si>
    <t>3F7918B928980D747FFC8C04A5553D7E</t>
  </si>
  <si>
    <t>A35EF4C9DCCA9AB6358C91332AD8CF1B</t>
  </si>
  <si>
    <t>028985F2C1D1DC811C084EEBA13B9B44</t>
  </si>
  <si>
    <t>902BFEDF62987E9BF913BC9F9C30E6C0</t>
  </si>
  <si>
    <t>F470850615D4D2B17031E61AE1DC589C</t>
  </si>
  <si>
    <t>BF81B4D68F765D17E61B80318BAC61D0</t>
  </si>
  <si>
    <t>4486CFC4ED74B21F9DBA1F58736898BD</t>
  </si>
  <si>
    <t>1AFA5AF999F26884231F4C884AB8860D</t>
  </si>
  <si>
    <t>7542708A629D8111BBD4FC12579C04EB</t>
  </si>
  <si>
    <t>5BF7216198F6835F128D0A718E97458F</t>
  </si>
  <si>
    <t>7F794C0A6C399CBF29294B44379763E8</t>
  </si>
  <si>
    <t>C191F9C50F16B4500FD229A366C3BE2B</t>
  </si>
  <si>
    <t>2D9048623BD756D0C7582E8F3F077350</t>
  </si>
  <si>
    <t>978FC16B6A472773ACFBE475830B2588</t>
  </si>
  <si>
    <t>0FFAF1CB0F41AC6E800B62EDC32E085C</t>
  </si>
  <si>
    <t>1DDBFD41CE68F0F5AB27A28B93DF5668</t>
  </si>
  <si>
    <t>F88E22A91B7698DC427D8624ECEF094C</t>
  </si>
  <si>
    <t>749D67D8C0F576BB108EA24CF708B8E1</t>
  </si>
  <si>
    <t>F008896556ECBB2EBC8D1829BB96DE59</t>
  </si>
  <si>
    <t>F008896556ECBB2EE7E6A9D4F74241EF</t>
  </si>
  <si>
    <t>9568EA606E2DF351442BA896A2E3B92A</t>
  </si>
  <si>
    <t>CEB671A0912667EC0D3C960EB7ACB6E1</t>
  </si>
  <si>
    <t>6282EF6DF3EDC57F7F75DC18F9F49294</t>
  </si>
  <si>
    <t>649E396D8553D0D390487A9471582432</t>
  </si>
  <si>
    <t>B92DC6E4E3156B8264A9C2682E23BF09</t>
  </si>
  <si>
    <t>4655315AA3107AACECE3DFF890E70EE8</t>
  </si>
  <si>
    <t>C28A68A2DFDD12B27A27AEAD9F5AC7B0</t>
  </si>
  <si>
    <t>F84329511DBFB5EEA8C7B1F8E6646B6D</t>
  </si>
  <si>
    <t>08B98F3D8EE1AE5702084B28632CE85B</t>
  </si>
  <si>
    <t>F6D75EA5EB5EEF10642FC431E0C33E4F</t>
  </si>
  <si>
    <t>213B1279FD9B68F37079BDA34CF7A915</t>
  </si>
  <si>
    <t>B5554554A5CD206379FC26F81AF6E5D8</t>
  </si>
  <si>
    <t>4C1A1709FB35A94553537187E60A294C</t>
  </si>
  <si>
    <t>0FF50528969E2A8CFC3C9A5D086DD277</t>
  </si>
  <si>
    <t>F6C8D9B52B1AE473AFB70A813F97E971</t>
  </si>
  <si>
    <t>1E48B3FD1C93072DA42F54B2113EEFE7</t>
  </si>
  <si>
    <t>EF2C41467D493DAC43CF97F7338528FE</t>
  </si>
  <si>
    <t>8A0261FBE9EFCC0B703BEA28BF572086</t>
  </si>
  <si>
    <t>CF99505D97779D364A6ACDC05B2FFD2F</t>
  </si>
  <si>
    <t>C3202B28EE351D9B4A4C93DCC26CB28B</t>
  </si>
  <si>
    <t>DCC1E61F11839CA14E71CB23F2B1FC36</t>
  </si>
  <si>
    <t>DCC1E61F11839CA190A25C01691BAB6A</t>
  </si>
  <si>
    <t>A20E7CF37F37B0577D91597D563F7ABA</t>
  </si>
  <si>
    <t>7CA1B7638FD64A5792B927A6F0FA6FF4</t>
  </si>
  <si>
    <t>46F3E0930D5BC4F7CAE95D7867DA2B5D</t>
  </si>
  <si>
    <t>47670</t>
  </si>
  <si>
    <t>47671</t>
  </si>
  <si>
    <t>47672</t>
  </si>
  <si>
    <t>47673</t>
  </si>
  <si>
    <t>47674</t>
  </si>
  <si>
    <t>Denominación de las gratificaciones</t>
  </si>
  <si>
    <t>Monto bruto de las gratificaciones</t>
  </si>
  <si>
    <t>Monto neto de las gratificaciones</t>
  </si>
  <si>
    <t xml:space="preserve">Tipo de moneda de las gratificaciones </t>
  </si>
  <si>
    <t>Periodicidad de las gratificaciones</t>
  </si>
  <si>
    <t>1BFBAEE97B2750EA1E9E5DFAF5B19CFB</t>
  </si>
  <si>
    <t>3DC773F09483BC0A5AA787348ED74882</t>
  </si>
  <si>
    <t>480DF18CDF60A19D674EC6839BC6FE33</t>
  </si>
  <si>
    <t>A375FAF7921AD5BF21B801F67EBBA135</t>
  </si>
  <si>
    <t>B022EFA210F8BEE0B24547E968A49508</t>
  </si>
  <si>
    <t>44EAE66A04251D30135AE9D716D78DE5</t>
  </si>
  <si>
    <t>7D3B5027670CC1301D98D948B386F850</t>
  </si>
  <si>
    <t>945FDA3106973A8268271DB770DA7E64</t>
  </si>
  <si>
    <t>57BD3005E2FEDB1376720710627810DE</t>
  </si>
  <si>
    <t>8DCA8B84E00338487028A0CCAF14F8B5</t>
  </si>
  <si>
    <t>461A493FF7ABB0DAE7041D5693D39B9B</t>
  </si>
  <si>
    <t>FB2EB3E112455ACD643FAA69B42D4470</t>
  </si>
  <si>
    <t>3FD26B49567747C0D4F2FE54E052DF2D</t>
  </si>
  <si>
    <t>31355C7A5F3F3626F064385433B66838</t>
  </si>
  <si>
    <t>03AC5958875273249539F4B48FC4B9B1</t>
  </si>
  <si>
    <t>09C1A852484FDD4B337CED8EEEDAC6E7</t>
  </si>
  <si>
    <t>1316258A54D1FB4FE81A85059991E401</t>
  </si>
  <si>
    <t>D0B4E4D35DA87EA396A232968F3BEB3E</t>
  </si>
  <si>
    <t>683A9184D714B9EE735D770517AD95E9</t>
  </si>
  <si>
    <t>CBB7966C6777A034F061AB4546CF3D15</t>
  </si>
  <si>
    <t>E23D3543F524B9301D87E6ACB0842770</t>
  </si>
  <si>
    <t>613FB0450D31709FE9BEAEF66AD6378D</t>
  </si>
  <si>
    <t>E0C635EC2251F7D0540BBF4D63629AFF</t>
  </si>
  <si>
    <t>D21CB88442050FFC7F194B109FDCB76B</t>
  </si>
  <si>
    <t>EAAD6955FDBCB0DDF4C45AA9923EE6B4</t>
  </si>
  <si>
    <t>8B7105B3D7BD5D453E5D098BBC2D25F6</t>
  </si>
  <si>
    <t>7132D70095FB831D115F3AC5A2CAF285</t>
  </si>
  <si>
    <t>F9D550E64AEF783AA4EC451EEEDD5492</t>
  </si>
  <si>
    <t>A89AF97534F81C4E794052606102566B</t>
  </si>
  <si>
    <t>AF2C4E7C70BF3C9E5ED6C502B032B2FB</t>
  </si>
  <si>
    <t>D008886E25C437242EE0A2BADA8F0327</t>
  </si>
  <si>
    <t>EC24715B2D15B70DDC4A41CDE9F7C98C</t>
  </si>
  <si>
    <t>9B4ACC9321F8D7B93FA04A876989309B</t>
  </si>
  <si>
    <t>2AEBEFC5DE412F3C5A9FEACE0F8E4739</t>
  </si>
  <si>
    <t>FC98366B2736F65E0B4CC3CF54D16989</t>
  </si>
  <si>
    <t>A8E9103D5C7FA90ABB696A9398BBF244</t>
  </si>
  <si>
    <t>8680D7E41133EF0B240AF9935EF0EF1F</t>
  </si>
  <si>
    <t>C16CD45C64CADBDE31FB4D33DD9D05C2</t>
  </si>
  <si>
    <t>3DEF7DB915380E30F0DED0EC7341C13E</t>
  </si>
  <si>
    <t>3B8FB71C843BAE32B38F57F8E815340D</t>
  </si>
  <si>
    <t>53D85384A5EBE358C760AC854D6E7301</t>
  </si>
  <si>
    <t>14165D6F98D178B9A56202D1E505F85C</t>
  </si>
  <si>
    <t>B78B3887601750AA13CA27F35F86DBA7</t>
  </si>
  <si>
    <t>314EE831EEC90DB47EA7B5C10006B195</t>
  </si>
  <si>
    <t>A48579D41DB7C6F21ED663501ABFD10E</t>
  </si>
  <si>
    <t>D4BB71EC4AABC8469B4B2F657B418213</t>
  </si>
  <si>
    <t>832AEA418FBB16473286CC0D88E03FA7</t>
  </si>
  <si>
    <t>D0B5E0DA74520E52E97744F4A5391D1C</t>
  </si>
  <si>
    <t>43E607DFBE133B56637CDC455591EE0F</t>
  </si>
  <si>
    <t>11E27A5EE075EA1CA7792D4F1FB3E86B</t>
  </si>
  <si>
    <t>C8509A68299882DE90B4ACBE5DB5A1FB</t>
  </si>
  <si>
    <t>EB892CD1B7C23CA711BC727E9AFC844A</t>
  </si>
  <si>
    <t>979CF237F4EFBDE0D454595B64647792</t>
  </si>
  <si>
    <t>FF4CE2B86FCC44A1C177A5B4AAB50EC6</t>
  </si>
  <si>
    <t>6022773DAE38D33F1B3B143202DA48D4</t>
  </si>
  <si>
    <t>6F51D146B7D54EDA6FB37B74BEDB0A61</t>
  </si>
  <si>
    <t>FA9AFF1F7F76277BA6B43A41EF46103F</t>
  </si>
  <si>
    <t>BD2B3419DEF49E541AC0A4D9247135F4</t>
  </si>
  <si>
    <t>69531F636BC6FB31A7ECFCB22A955988</t>
  </si>
  <si>
    <t>23847B93CB777864F1CEE9E5AC9D301F</t>
  </si>
  <si>
    <t>E97B51950925B6F56CA7F787A092F308</t>
  </si>
  <si>
    <t>6420E40833FD57161F95E22754AB74E4</t>
  </si>
  <si>
    <t>9241A202D60B7D60EAE55B8D2B1CDC64</t>
  </si>
  <si>
    <t>79B82A57A1E77A2C830FBA555681F3F1</t>
  </si>
  <si>
    <t>2BCB4BD0342CCC2F52D17869AE5C6F27</t>
  </si>
  <si>
    <t>FD3CBDB26C1218543B0F13F7FD5D7EF7</t>
  </si>
  <si>
    <t>5B59216325796E6219007BB1E48153B0</t>
  </si>
  <si>
    <t>96C8485358319454003FD571518BCF4E</t>
  </si>
  <si>
    <t>135D0E752978D9FDCE5E1AEEAF366083</t>
  </si>
  <si>
    <t>82CF191BDCCCBB097889EBC3F9F43F8F</t>
  </si>
  <si>
    <t>1952F0638A9039D5F0D63D412F93E3BB</t>
  </si>
  <si>
    <t>16F1E17F726D3D38FABB27DD69CFBFE7</t>
  </si>
  <si>
    <t>005CE66B157DFB70BD231E68DA56F950</t>
  </si>
  <si>
    <t>B8AB27F6CEAC0112BEBA9D1484B04D60</t>
  </si>
  <si>
    <t>59014DA4AAF933AD9BAAD802D4C2C435</t>
  </si>
  <si>
    <t>D364780BDB8C05F4765080C7F1FFB277</t>
  </si>
  <si>
    <t>FDEA46E45A59A353E7C4B71E4D825D28</t>
  </si>
  <si>
    <t>AF875B1ACAACFAB819BF404501BE69D8</t>
  </si>
  <si>
    <t>290FC1D907287256F39D266BE6129301</t>
  </si>
  <si>
    <t>5AC9869BD5C21B06FBBF7EA01E48FC7C</t>
  </si>
  <si>
    <t>BE9AB6373EEF370595DBD2D1C22C7CBC</t>
  </si>
  <si>
    <t>C610D7B16DD78E2B1A459AC68C03750D</t>
  </si>
  <si>
    <t>39B1171B96C86A0A80D330DE3D53F0C2</t>
  </si>
  <si>
    <t>E48CA95BD76A522EB13D03BD4591D85D</t>
  </si>
  <si>
    <t>E3DBF0CC4466DFA63C8970A0644C4721</t>
  </si>
  <si>
    <t>FCD976AD8CF6F8B49FDB2E3FD0454B2F</t>
  </si>
  <si>
    <t>BB6CDA6799D1F7F401B2B8F805364B63</t>
  </si>
  <si>
    <t>C7463F0CED92C0241A196732593F60EB</t>
  </si>
  <si>
    <t>7CD42740C14606C5569F80A800548172</t>
  </si>
  <si>
    <t>09099EA5B616C08B17B2518B8609D951</t>
  </si>
  <si>
    <t>4669DA76E7BAC342E1607F58F6CF81E6</t>
  </si>
  <si>
    <t>20E29D8F6B47F17805754D0CD4D539F5</t>
  </si>
  <si>
    <t>4DA97F61B1192F68C19206BB988ABBDC</t>
  </si>
  <si>
    <t>821FA8D1024BE3945BC7E00DC42B0581</t>
  </si>
  <si>
    <t>0DADAC36455D7D34BC4509C5942EF0B2</t>
  </si>
  <si>
    <t>F85F8A1744EC4F47AE1B13AA6877D5F6</t>
  </si>
  <si>
    <t>E56874F80A2C4B07C402BF8F3375BB3C</t>
  </si>
  <si>
    <t>D2131165AC8B9655201BEB0850239A9D</t>
  </si>
  <si>
    <t>8F83E295DEC12A26DB6A5B5E0D537299</t>
  </si>
  <si>
    <t>B373A9C80521CE8F604267BDD5EFF9A9</t>
  </si>
  <si>
    <t>89A9AB75DDE2F5321CA916B6E436B343</t>
  </si>
  <si>
    <t>12BAF329EAA8F7F93E99F9806CC5DEC8</t>
  </si>
  <si>
    <t>D978B9AB2E783C4399DBC2BC55E60C48</t>
  </si>
  <si>
    <t>7CA62B2F4E5FFBD9FFC70AB0A0C4B422</t>
  </si>
  <si>
    <t>C326F0F83A97E3024921848F86B2D347</t>
  </si>
  <si>
    <t>494B31BC639D0FD3565A22C875D72C0C</t>
  </si>
  <si>
    <t>7115CB542DD69A94199ACC5E2EBC9AC5</t>
  </si>
  <si>
    <t>45A8667108C4F766C950989E7BDF9AE1</t>
  </si>
  <si>
    <t>D42E08152EA196333F199F9CD4FE86E5</t>
  </si>
  <si>
    <t>6B3F6A8C91A56434B163A01D41C47A3D</t>
  </si>
  <si>
    <t>62D3FFF83DC622B98E1288AF7C13CA48</t>
  </si>
  <si>
    <t>1FA319E818F435A1D103A35F8B9D83DA</t>
  </si>
  <si>
    <t>9AD262922492243B7E9314137B122866</t>
  </si>
  <si>
    <t>8F93B11E8633848CAB9F2501CF0662BF</t>
  </si>
  <si>
    <t>17722D8D138AF7205FC16D98D8DBF495</t>
  </si>
  <si>
    <t>78F658D6CF9791DB9DB126CEDF9EBC83</t>
  </si>
  <si>
    <t>FF811CC1E8275E5E8A1612A79E83E87A</t>
  </si>
  <si>
    <t>3AA6B37787BDB9A9595F7AFDD42A8D05</t>
  </si>
  <si>
    <t>91C595571F1F050507308D18CB160095</t>
  </si>
  <si>
    <t>7FB3FAAF40EDCF0265AD9B953147C8F4</t>
  </si>
  <si>
    <t>03766E49FD33E241D88E7B42CEBCD740</t>
  </si>
  <si>
    <t>B4B911AC16332F6CC8DC9677A31A9121</t>
  </si>
  <si>
    <t>AC27A1AD7464968A777E176CBB076110</t>
  </si>
  <si>
    <t>380E29DF015F435211D1FDF52AA92753</t>
  </si>
  <si>
    <t>B5F7A0A24250428CB850FDCACDE7BAE3</t>
  </si>
  <si>
    <t>EF22BCB2F1A5DB838CDB1283945300B9</t>
  </si>
  <si>
    <t>114EF7DC9D8087EA98EC6F18AE08568C</t>
  </si>
  <si>
    <t>9D34080B7BC9BCFDA10B309331BD7155</t>
  </si>
  <si>
    <t>6D2311A7B7B623777DA88972728DF433</t>
  </si>
  <si>
    <t>99423ACA7EE6F1B328D4A31A638BE8FF</t>
  </si>
  <si>
    <t>5CD95DA54E9B6E6C65A284D94EBB47DB</t>
  </si>
  <si>
    <t>8FD39B0524D7FE180D2269A1C69E6826</t>
  </si>
  <si>
    <t>A151F8B874B8B0ECB3DE24905900F24C</t>
  </si>
  <si>
    <t>1BAAC002AE876B7408E604A98B0AEF71</t>
  </si>
  <si>
    <t>77F5987AB6B31D35F99B4334505D6C3C</t>
  </si>
  <si>
    <t>8D999E7D19EB2AD76695BC191CB6E471</t>
  </si>
  <si>
    <t>4B5FE624A6C4C9C44975A25D0A9686E1</t>
  </si>
  <si>
    <t>BA8FBD0E30D1588BABCC64B4625924D3</t>
  </si>
  <si>
    <t>CB612782E57F6270DB80E980D77C6D1D</t>
  </si>
  <si>
    <t>3C5FF17620C2A7E7A60B73898325807B</t>
  </si>
  <si>
    <t>133A3401753C4C74311EE9ACCDDFD125</t>
  </si>
  <si>
    <t>C86181E4589E5AA87BB2A0A116A04A9A</t>
  </si>
  <si>
    <t>AC0E5390D7C67478C169250B947641BA</t>
  </si>
  <si>
    <t>ECAC15E3D55F340D8E5231F83A8A1566</t>
  </si>
  <si>
    <t>3051B602E8500F8C27D7FC03B1301D21</t>
  </si>
  <si>
    <t>C0127AFD0F3A3C8F81C25E9427EBA3E5</t>
  </si>
  <si>
    <t>9DF5BC66EBB74EED91C491A4FC265514</t>
  </si>
  <si>
    <t>7DF3F9659253C0EB686E312BAF7D9DC2</t>
  </si>
  <si>
    <t>24C050888A3788D263E74E3180095FEC</t>
  </si>
  <si>
    <t>708CEE972593CD2E883055594C1C6F8B</t>
  </si>
  <si>
    <t>CCE0DE7D44F5661404A95E167B562214</t>
  </si>
  <si>
    <t>802CF6E31A4C5B163ECA5446AEE27429</t>
  </si>
  <si>
    <t>889C844D75EE44B21712F2D0FC71AA0B</t>
  </si>
  <si>
    <t>B73EC906CDBBDDC664D4A14FFA0C1F30</t>
  </si>
  <si>
    <t>2CC9C927AA02F3E206D300641FE74692</t>
  </si>
  <si>
    <t>60A540953F4BF5132BC15F2A92086527</t>
  </si>
  <si>
    <t>DFB898D5632B26FE08588374E5FE6CDA</t>
  </si>
  <si>
    <t>E9FC4C6E3E76B91FFF9334692AE7EBFB</t>
  </si>
  <si>
    <t>CE09615FEFC6CABE8B274789BCB804CA</t>
  </si>
  <si>
    <t>20D4F5F0B9787B1EB2B389196289168A</t>
  </si>
  <si>
    <t>9541CF1C924658016A38C319DEA61B41</t>
  </si>
  <si>
    <t>9115613E208830AF3965C45C9F68CCA1</t>
  </si>
  <si>
    <t>D4180A7DD7F47DC46A4BD58D88B7F66C</t>
  </si>
  <si>
    <t>DAAD2152BC006BEC0CB3D1886DECF37D</t>
  </si>
  <si>
    <t>EF7B12B38F0D7272CFFAE4BB68F0C0EE</t>
  </si>
  <si>
    <t>ABC2D5FBB7CD8A9868C969AD655757F0</t>
  </si>
  <si>
    <t>CA6E41099C1D310BA571058EF32C06B8</t>
  </si>
  <si>
    <t>51AB259712AFBC4F2F488C4F806374D4</t>
  </si>
  <si>
    <t>F697338D56D03DFC7478E7BC6F078589</t>
  </si>
  <si>
    <t>14394FF1B4DF6305DC9F888D08DBDD4A</t>
  </si>
  <si>
    <t>1035DACD724229B30B2ADA17F44BB0A0</t>
  </si>
  <si>
    <t>875F4566F51012D219B34F058C348593</t>
  </si>
  <si>
    <t>BBEDE3DD4FC5F854957A53BB8A070C46</t>
  </si>
  <si>
    <t>927C766CD0FAB7C287F580EDC95E3D54</t>
  </si>
  <si>
    <t>F9FA9CC092CAA1D929E9DF1F0152F3EB</t>
  </si>
  <si>
    <t>DD44CF2F41C78E65DD8AB31885EC8628</t>
  </si>
  <si>
    <t>DA4E47B19E58C630D91B7D3E8DF049DE</t>
  </si>
  <si>
    <t>A01055F27CEB0E844C281E1490DEB759</t>
  </si>
  <si>
    <t>23AC76ADBB3B23FE8858D463442607E5</t>
  </si>
  <si>
    <t>44A84620BFF44E6B94FB57BDDD08E47A</t>
  </si>
  <si>
    <t>E3B091E450558FB14698C9CD4F4BC345</t>
  </si>
  <si>
    <t>ACC0A8B85BB2AA6B0690D0DC4ABA8B15</t>
  </si>
  <si>
    <t>CCE89A25AA0FC16E305924F3525F545E</t>
  </si>
  <si>
    <t>D90F6DDFFB98A8753D894BD3060AFD4D</t>
  </si>
  <si>
    <t>9F16592C94D7B5AC8EB0D344FB688DD8</t>
  </si>
  <si>
    <t>4C7CD7231DE435D923DD6D716C01260E</t>
  </si>
  <si>
    <t>FF907A0FD5A03BFF8A869AC7B919D3BD</t>
  </si>
  <si>
    <t>C1F913F20C918B087C67E43CE3F3598D</t>
  </si>
  <si>
    <t>10FE826EE57C7D9B143D033A06F3255D</t>
  </si>
  <si>
    <t>1F284EB2407CD657D51ED5446719DFF3</t>
  </si>
  <si>
    <t>B43C71126F7F5DF3B81BDEB9E6016205</t>
  </si>
  <si>
    <t>D53EF477A868B447FF3444D5C3F4B81F</t>
  </si>
  <si>
    <t>1FF80B8E39FB4F1EE6B08DC01C2F41A2</t>
  </si>
  <si>
    <t>16A0934264D70C60965823958FFD719D</t>
  </si>
  <si>
    <t>757C07A8729BE32910AD2FC49A23449D</t>
  </si>
  <si>
    <t>8856A20C152B83E3147259F05F3DB59A</t>
  </si>
  <si>
    <t>042F4E04BC2FBCAE47B33C0262707B11</t>
  </si>
  <si>
    <t>0A0B9B39C09A89E3FFD1CFEE452846E3</t>
  </si>
  <si>
    <t>DDA5D880B8AAEAE6548A7B55C1B4EF3D</t>
  </si>
  <si>
    <t>05F47E7AD785BB44D22A4490FB7E980F</t>
  </si>
  <si>
    <t>CCED4250C56363A6E48A1316E8ED8EE8</t>
  </si>
  <si>
    <t>37BBF89DEC29F9C637E92B061DD9A9DD</t>
  </si>
  <si>
    <t>7B0D35BA2095D376CD586655814F607C</t>
  </si>
  <si>
    <t>0EF1FC17528802C1D97E9BDB58173DEB</t>
  </si>
  <si>
    <t>353190BC3D03558A23C7EC3B778E5A9D</t>
  </si>
  <si>
    <t>E668A219F02DFD08B3958E4C2B4BFE4F</t>
  </si>
  <si>
    <t>42E96A6862F087A59882BC1956C6F8E7</t>
  </si>
  <si>
    <t>6723B3E0BCB68DF82BB5099DD4B4CE9A</t>
  </si>
  <si>
    <t>5763190752371F7E9CC8E3F239583807</t>
  </si>
  <si>
    <t>A4819F7D28785D80952C23A43C9DC970</t>
  </si>
  <si>
    <t>A5F783ED64F0737741DAC7C7749F394A</t>
  </si>
  <si>
    <t>7836CD8036EBAA6FB516FE7630C50F8C</t>
  </si>
  <si>
    <t>1CE36886BFF4AD1DF4278755FF0891C4</t>
  </si>
  <si>
    <t>5AC70F61767ABB2B5D32F0AB885E99FF</t>
  </si>
  <si>
    <t>3FF6C28EB3B600BD0EA520343D1CC817</t>
  </si>
  <si>
    <t>D79EC2E06700D2EF2C109CF09730DF0F</t>
  </si>
  <si>
    <t>0BB620E76D7689FD10405EE12D82B3C3</t>
  </si>
  <si>
    <t>7E7DD110D191E2D7E6E3B6288B460830</t>
  </si>
  <si>
    <t>EF0BF9B4C781B3AC3C81CD8DC6CFF31E</t>
  </si>
  <si>
    <t>C4177D7DD26F9A54C7D74211B5E38DA9</t>
  </si>
  <si>
    <t>9AF036F65C9B77DA11006A3BC9BC2F55</t>
  </si>
  <si>
    <t>5EDB8EF01511CDD6B8D27DF88AEF4ABE</t>
  </si>
  <si>
    <t>E63277566E9AD6306FB142C56EEFE427</t>
  </si>
  <si>
    <t>C64F53D0F7C41C20F07E94A4E4FC66D6</t>
  </si>
  <si>
    <t>71FC24B3692966D05E0B8C8F1F4A9129</t>
  </si>
  <si>
    <t>D9DF0E0981052C1F85247C6BB5A80949</t>
  </si>
  <si>
    <t>DB95C885AA9829B0D2D60AD246EAE7D1</t>
  </si>
  <si>
    <t>3D5675C2A79C35B8831D5381EAAEE75D</t>
  </si>
  <si>
    <t>5CC6B8ED1203A92EA6768C9980F9E449</t>
  </si>
  <si>
    <t>48C1B8F0C6DCFF4EBECD9221BB7DC753</t>
  </si>
  <si>
    <t>DAB84810666FF5E0B3B05B4864746763</t>
  </si>
  <si>
    <t>1491D1392C2F7E6AD38982F4D498A1E0</t>
  </si>
  <si>
    <t>639ED692D3E9012E67823949A515BBAF</t>
  </si>
  <si>
    <t>C252A77B659E53029462259C688E82C6</t>
  </si>
  <si>
    <t>B165DB33B5EDE00CADBA0CA1943AFC74</t>
  </si>
  <si>
    <t>17C01DAB65A32B0B2CD310B566F143F5</t>
  </si>
  <si>
    <t>150DC40F6B688AE45A18DB890AD42A35</t>
  </si>
  <si>
    <t>B3AC9C2CE950F8BE0A1A5F1B20C4D7BE</t>
  </si>
  <si>
    <t>86DD139ABB54316D7F6E7E6E44F25591</t>
  </si>
  <si>
    <t>78690FBC42B5DBF075ED790B3B20705E</t>
  </si>
  <si>
    <t>B7E22A40C3C10757CC3CD28814EA0193</t>
  </si>
  <si>
    <t>061E48FA40D6531FB07A8431EF528B60</t>
  </si>
  <si>
    <t>70A2CD6FD6C7E6E222E56D30847FC825</t>
  </si>
  <si>
    <t>33E4183A39BEDDBC91E2905A67000F33</t>
  </si>
  <si>
    <t>5429DA0D8C98A28BACA409C298BAB933</t>
  </si>
  <si>
    <t>9761C2C084B91D183C564B6DD96C0571</t>
  </si>
  <si>
    <t>E9A86C2441AC643FDE0911033832C90D</t>
  </si>
  <si>
    <t>1D46A16E3E712F0D432C3EDBF3AB4458</t>
  </si>
  <si>
    <t>35FFD94BB218B1E05AA6FBD50AA9B9EE</t>
  </si>
  <si>
    <t>755B92418090308A7C44FE7C99FD0430</t>
  </si>
  <si>
    <t>E2F3A63D0018C18949BD76DB493EBCCE</t>
  </si>
  <si>
    <t>6C60958F5B757012CA7B4586BAB3E696</t>
  </si>
  <si>
    <t>F5D9853918E8E1299613640F038E3F2B</t>
  </si>
  <si>
    <t>991B2502742B07011F2A5F5CF4586BE7</t>
  </si>
  <si>
    <t>7B58F9137AE4E255606BF2DCA31DF338</t>
  </si>
  <si>
    <t>AAAB967051370D0A3AB73D4C8FE9AEAB</t>
  </si>
  <si>
    <t>FE194D566A0C45FF4D98BF727A401297</t>
  </si>
  <si>
    <t>1018E772734A810AB26BAFC3D4CEF410</t>
  </si>
  <si>
    <t>B22F96A4357C39B3C6A69BCE6B7D9E81</t>
  </si>
  <si>
    <t>967E7524893BBA3543426133044F0174</t>
  </si>
  <si>
    <t>F3BCCAE43EB9C1689BF965867EF9D5EB</t>
  </si>
  <si>
    <t>7FDCEB3FF2E3345D514897C98818E364</t>
  </si>
  <si>
    <t>6D607C92DBD1071A4CD689D43F28BFC5</t>
  </si>
  <si>
    <t>BE28BCB636A9CBB0A6AF8AB5ED56A9EC</t>
  </si>
  <si>
    <t>BD464C875D0B1D109BC5B5225CD27E25</t>
  </si>
  <si>
    <t>B9F78901866D7FE22AE778CDE6843A36</t>
  </si>
  <si>
    <t>821417CF525954B575729E891D44C8D5</t>
  </si>
  <si>
    <t>36915047CB2F987B1ABF747EB45C1DEB</t>
  </si>
  <si>
    <t>3946C88C0E534C13D2B1190E0361689F</t>
  </si>
  <si>
    <t>3B7CFB2052A14F2AC38B9A6BE7DF696F</t>
  </si>
  <si>
    <t>6EEF6E0AADED3C30527402B3831A6A5E</t>
  </si>
  <si>
    <t>478894162ABBFBDA64202F58E9CDA906</t>
  </si>
  <si>
    <t>AF3E21AFEBAC0A32D1E6E7BDD478A42B</t>
  </si>
  <si>
    <t>6BAD5B534E6AFC983795C3AC484FC918</t>
  </si>
  <si>
    <t>BD3853E10E7A1FF60A827AB46405714C</t>
  </si>
  <si>
    <t>C8321EB4F342873E9DE86278ADB83E01</t>
  </si>
  <si>
    <t>248F953468B02ADFDD778755E24ADEEA</t>
  </si>
  <si>
    <t>2441E82D688C7D532EE801AB098669DE</t>
  </si>
  <si>
    <t>68C77BE08F6B0BC616D4EEBAAF3787FD</t>
  </si>
  <si>
    <t>C1597ECE92B14D7D8FC5A4311C94D46C</t>
  </si>
  <si>
    <t>68342844A01A8C3446A1ECF7CBA1B539</t>
  </si>
  <si>
    <t>4C9285DE7AF27FFE4CBA8D93BC6CE416</t>
  </si>
  <si>
    <t>583C7A0B15B38A347D4CADDA05AACBD2</t>
  </si>
  <si>
    <t>1B8BA35C23DCFAB865BDD2876205643D</t>
  </si>
  <si>
    <t>68207D716747D5D93DFC423C1AC77A4D</t>
  </si>
  <si>
    <t>BD7CC5E194DFAB55620A162BB6140C36</t>
  </si>
  <si>
    <t>AB30F255BEE090C3EAF71982D4A156A8</t>
  </si>
  <si>
    <t>EA882602915E8D6D0493D26F050C7899</t>
  </si>
  <si>
    <t>44C795A3BAC657F2EB90E46F07C87EFA</t>
  </si>
  <si>
    <t>2088A78F747105229F1F3C63E5231451</t>
  </si>
  <si>
    <t>1DF617965D509EAFE0EDD60C8E223A62</t>
  </si>
  <si>
    <t>79E2A93382F2762938FD0FB730AB09CA</t>
  </si>
  <si>
    <t>6393CCEFCBDB9B105608BF62D491E676</t>
  </si>
  <si>
    <t>5CFC83DE45A09C5100F9A96BF7CC3E1D</t>
  </si>
  <si>
    <t>58EEF40D3E364C3036B3025DF507231C</t>
  </si>
  <si>
    <t>2225D797135614124B23FD7B7E533C2D</t>
  </si>
  <si>
    <t>EBF6C21245D5E0B89BEA8478B15DE5B7</t>
  </si>
  <si>
    <t>79A42E7240287639590BEE1DB7376528</t>
  </si>
  <si>
    <t>D4D7914C4EB1FCB30BD1D561C9826D90</t>
  </si>
  <si>
    <t>42408BB54B3FA654F312450D9DE633DE</t>
  </si>
  <si>
    <t>85DBC2B3B948B0107CC0565E4DCF548B</t>
  </si>
  <si>
    <t>6A8FCB7D4E9A28B3640981A1CB26A4DA</t>
  </si>
  <si>
    <t>4406877808F1FA998DA1C56E9E5EC269</t>
  </si>
  <si>
    <t>E6455ED33C00776D8DF8419F6340D213</t>
  </si>
  <si>
    <t>81C0632E4DE9933B23AC54D1F0879A31</t>
  </si>
  <si>
    <t>B9E38811468603232FC517461C18645F</t>
  </si>
  <si>
    <t>898439EDEA5DD96217B12BE2484F37D9</t>
  </si>
  <si>
    <t>7062C6559646EF81E3EDC6F574B8A044</t>
  </si>
  <si>
    <t>1D36F62F49C5076857A464C17011F172</t>
  </si>
  <si>
    <t>D934740E1E97EAD2E9975EAEC2BDC22F</t>
  </si>
  <si>
    <t>1A0B38175525B6F05164B3095FA6400B</t>
  </si>
  <si>
    <t>46146061F2C22928A3572FF21F13AF8D</t>
  </si>
  <si>
    <t>DABB285A2F86277827E9B79AA65B4696</t>
  </si>
  <si>
    <t>457FBFCEB492B1613D88FB9975A3DA23</t>
  </si>
  <si>
    <t>7FC3DE42F9D8E77EE188CD8C0DF323A4</t>
  </si>
  <si>
    <t>A6B74FBBF6BED96885468A70CDA793B2</t>
  </si>
  <si>
    <t>395250B0AC4D54D9C0E62B85E5D6A005</t>
  </si>
  <si>
    <t>F99259A2A06AF70611C025E86BF4D17C</t>
  </si>
  <si>
    <t>8C6932A65029B4048DF2E483E3E75460</t>
  </si>
  <si>
    <t>B1A54B18EB885455B195673432A1939C</t>
  </si>
  <si>
    <t>4B2BFFA1D168346184D07F712623944A</t>
  </si>
  <si>
    <t>47B5CDC52142CF1D8383A675C1D6B715</t>
  </si>
  <si>
    <t>B48B60FFFA5B51662420A942BD464631</t>
  </si>
  <si>
    <t>0903A15F93DC1DE50CEF2F0310DDF6A7</t>
  </si>
  <si>
    <t>F83BDA9269455D40B1B055D7510D1178</t>
  </si>
  <si>
    <t>5F2375FC5E5907BC24203628D6869662</t>
  </si>
  <si>
    <t>1CFDDD868959FE67ECDBABCE9B6D162A</t>
  </si>
  <si>
    <t>64A5C5C28921A7D14119AAEC23D8F0A3</t>
  </si>
  <si>
    <t>00495B0DE947FEDCF7912E9DD9D76EC8</t>
  </si>
  <si>
    <t>760EB12FD45045BE4FF804CF0E2F84E2</t>
  </si>
  <si>
    <t>DA08CCD7D5BF2475ACD63B200681337D</t>
  </si>
  <si>
    <t>76CE0683198A83FC4A845F5D57EFA5B0</t>
  </si>
  <si>
    <t>A0F00A4E438E7144CBB06EC19E817DBD</t>
  </si>
  <si>
    <t>6FE306FEC14CD68E12D18CC5215D0893</t>
  </si>
  <si>
    <t>ADE287A23E4338906BAE97C4E761F1DF</t>
  </si>
  <si>
    <t>DE3A0A58D4887DA93CAFD653F9B4268B</t>
  </si>
  <si>
    <t>4EC22E939E32F0D546DF04876796B86F</t>
  </si>
  <si>
    <t>5F9476097ADD7EC5B45C087BCF98286F</t>
  </si>
  <si>
    <t>A792AC267616684507C1766F3602AC1C</t>
  </si>
  <si>
    <t>256403216800148358C1443D08C4B85B</t>
  </si>
  <si>
    <t>255538D1A332F9641A6C07EF6DD64B7E</t>
  </si>
  <si>
    <t>179DE39CC1E309431516162305940A86</t>
  </si>
  <si>
    <t>047B449FA1F34AF88C1E7295D9842019</t>
  </si>
  <si>
    <t>0AF9BE8791D5B48F0F7E0D412A7E901E</t>
  </si>
  <si>
    <t>B350546AEFCE40323BD0C38A90C1838D</t>
  </si>
  <si>
    <t>3C38B0EEF2938908FAD073B68FC07720</t>
  </si>
  <si>
    <t>0C8B2F4FD4E32864F1A3453186522FB0</t>
  </si>
  <si>
    <t>17FD725E41407AEDB3D2AD4D069050E8</t>
  </si>
  <si>
    <t>6A59775A2E2EE8D09267D4814A0EE2C0</t>
  </si>
  <si>
    <t>4E4D71450CF7BC56858D159E241D9EA6</t>
  </si>
  <si>
    <t>B1FCB938EE0DAAADCBBC0B1455E94448</t>
  </si>
  <si>
    <t>10D1D7C5EC9F65E4152A036AF225BC51</t>
  </si>
  <si>
    <t>FEC8EC80F1C0ED0FA7A6C8E586B98187</t>
  </si>
  <si>
    <t>99D83A7B84A40248865D5D48CCDF67A3</t>
  </si>
  <si>
    <t>2F6966E8430629069472ECADDAA139AE</t>
  </si>
  <si>
    <t>35D48219CF799811893112566E8DEDEA</t>
  </si>
  <si>
    <t>7BDA8ABF7C95273B5360CAD4A97E6AC9</t>
  </si>
  <si>
    <t>4AEECD0FB0184FC157874847EEFE9217</t>
  </si>
  <si>
    <t>C8756D86B420279209F57A37CE781C7C</t>
  </si>
  <si>
    <t>4E5ED07F2014A4BEB33BFB13F071C7C4</t>
  </si>
  <si>
    <t>6B4F200C75D71DF5001C59A012C9337B</t>
  </si>
  <si>
    <t>12FB898025409BD8B83AAAA15D8A3A32</t>
  </si>
  <si>
    <t>A2ECD60F2E5C28B8010CF30CE301E8AF</t>
  </si>
  <si>
    <t>DA52089BC969B10658DDC72D3D02C4AD</t>
  </si>
  <si>
    <t>F21A86D857DACA7839784005CC804031</t>
  </si>
  <si>
    <t>19F47C0D9BD74CD057F1788B2EB89DF6</t>
  </si>
  <si>
    <t>469C692D1C83B7DB4F6EF418113F0183</t>
  </si>
  <si>
    <t>BD31B06B7150B76C0FB8EBA94FE18FAE</t>
  </si>
  <si>
    <t>00361218FFAFFDF3D30D217AEFC46508</t>
  </si>
  <si>
    <t>35F7CFE80F811A88FB56667946AB81F8</t>
  </si>
  <si>
    <t>59A29F4914F5A6833F27779E599A4011</t>
  </si>
  <si>
    <t>9C91DC4CEF710D327CF2C8CD71199513</t>
  </si>
  <si>
    <t>C9FCDF11B5C25911251DD8B3409DA2C5</t>
  </si>
  <si>
    <t>E9421CCD69B97DAA10508A4A9053A103</t>
  </si>
  <si>
    <t>29FCBB29110597BC56DAF00FB7A779DE</t>
  </si>
  <si>
    <t>9E7940FA9AA010ECD09E81C50A4CCE1C</t>
  </si>
  <si>
    <t>0CFFB23333EE0FE9ECFF8B440BC77C5C</t>
  </si>
  <si>
    <t>5F2A40C4EEC8AA45BDD8508AED56D61D</t>
  </si>
  <si>
    <t>65A3486F91DE680837A9EBFCEB450569</t>
  </si>
  <si>
    <t>6343191BDBA6997DD304CC4E7E7009AC</t>
  </si>
  <si>
    <t>3CBC7EB9A3C92027297D62D4E90F74C1</t>
  </si>
  <si>
    <t>8374E575375B4E5A62CE81D7260743FA</t>
  </si>
  <si>
    <t>8615F3913B7B3F4D573DF2743A6CAC9F</t>
  </si>
  <si>
    <t>36707B148C97B684F9B42EE034EA4FD4</t>
  </si>
  <si>
    <t>2B4182E5BFF9525B21508C21E5FEFBF0</t>
  </si>
  <si>
    <t>9D470D4179999FBE447AA3462225948F</t>
  </si>
  <si>
    <t>935305608F4EED19258FE4019CA1B73F</t>
  </si>
  <si>
    <t>BB72F96805702628093A1103B54FE384</t>
  </si>
  <si>
    <t>98232C232390DBD9DD98965563E47AC3</t>
  </si>
  <si>
    <t>43250B9368472113FDA80BBD9E6E7079</t>
  </si>
  <si>
    <t>5B7BD85BAF7D8FC812ABD725F4A93F01</t>
  </si>
  <si>
    <t>9AD9099CFD49B1FB55238F323E9BB5C4</t>
  </si>
  <si>
    <t>9FB3BB40D3F3CE6E5822A4CD9404E7C3</t>
  </si>
  <si>
    <t>36735196CCD003BAEC89B8803EC2E9E0</t>
  </si>
  <si>
    <t>8AEDAB6CB1342A0F2744B5310B32163F</t>
  </si>
  <si>
    <t>316A96BC011DC87BC32742840434AF35</t>
  </si>
  <si>
    <t>46F3E0930D5BC4F751EA222D3051E6C7</t>
  </si>
  <si>
    <t>7A612D8FEC7BEBC8EC05C0906DC67589</t>
  </si>
  <si>
    <t>81605E9126D6AEC850FEAFD54AF0B09B</t>
  </si>
  <si>
    <t>81605E9126D6AEC86DF4C4441515610C</t>
  </si>
  <si>
    <t>409674E341C7B890EBF9B7C3F666FC7A</t>
  </si>
  <si>
    <t>312DEAF579A07EE37CE886D7990D87CB</t>
  </si>
  <si>
    <t>27AA5D6236D472A88DAFD2F6138F980B</t>
  </si>
  <si>
    <t>1DD7C812D3940FA8B203981BDD530192</t>
  </si>
  <si>
    <t>B8E332DFE65E809FE9736C5DCAC9123F</t>
  </si>
  <si>
    <t>5F0B3586FEBCE75A6ACAA9FA45DA86C1</t>
  </si>
  <si>
    <t>1C44A4E4AD54D13000ED7BF95B3F45AC</t>
  </si>
  <si>
    <t>BA7696BD95F8BB3E9D63BDF504D4CB58</t>
  </si>
  <si>
    <t>3E3D596484CD299AF0A7B5A35FD0FB7A</t>
  </si>
  <si>
    <t>DB7859975F4C81C5FE6504A0F613C33A</t>
  </si>
  <si>
    <t>AA3205B9C562B341B8BB1E5948930716</t>
  </si>
  <si>
    <t>6115223B7985F3C55DF319C60F01342C</t>
  </si>
  <si>
    <t>B72EE78C3326F93E53DCE659C29F948D</t>
  </si>
  <si>
    <t>9454A4BDBFCCC4707581D680793B50E3</t>
  </si>
  <si>
    <t>A99DF995EABB78336FCB7A282617759E</t>
  </si>
  <si>
    <t>453A4D46446FA9EAFFB978F22D9063C8</t>
  </si>
  <si>
    <t>827AC27F4B4E4BD3E4BE8F4C79D79CD2</t>
  </si>
  <si>
    <t>7D62A7B5C8DA8FDB3E7A4A358F35CDF4</t>
  </si>
  <si>
    <t>8D64B3C7BAFD3EEE6B037B47A199581B</t>
  </si>
  <si>
    <t>BFB49FD3EB14252F3CA502F9B6EF85A3</t>
  </si>
  <si>
    <t>D08A08AEF93CDB629076D5618A4E8FF2</t>
  </si>
  <si>
    <t>C2D3F984AEF3CE6F39A7E281EE3B506B</t>
  </si>
  <si>
    <t>7857BC963F8DBBC8F25605A092D95173</t>
  </si>
  <si>
    <t>2AB3F9E22E7EA7A5C5E3FCEDC4C9B51A</t>
  </si>
  <si>
    <t>2A0C35248A138717B3B89C733755AAB9</t>
  </si>
  <si>
    <t>3F9DE32D40E9761ECBD7DF2B7CBB9369</t>
  </si>
  <si>
    <t>D99EECE1A7E0499EA37961B8E4470813</t>
  </si>
  <si>
    <t>FE6F6DFCFA60C5F8F0B73CD5A5F1DBE9</t>
  </si>
  <si>
    <t>AE0126CB5EAE30340A46240099E38482</t>
  </si>
  <si>
    <t>629B0127D2FF6B7E23A47A8D5A212001</t>
  </si>
  <si>
    <t>299F1F93E7BF54B50577F2EB5382B21D</t>
  </si>
  <si>
    <t>BC7F3EB4A02F1FA97231529ECA1913DD</t>
  </si>
  <si>
    <t>1CE6C72F0A80C02978665EF6CF5EB3E7</t>
  </si>
  <si>
    <t>5FAF9A2C79032838FBADF61830702F68</t>
  </si>
  <si>
    <t>1528960FD7634E771F187234C8726D35</t>
  </si>
  <si>
    <t>CD628FD8C91BAF272D9ED8B7E57B78B0</t>
  </si>
  <si>
    <t>BA5AF643A7D7F14F48F0B992BA3F53C4</t>
  </si>
  <si>
    <t>59D28780B59E9B1E00B7A35941AD454C</t>
  </si>
  <si>
    <t>49EE71DF5F0E24E282D7F822E5E14697</t>
  </si>
  <si>
    <t>F991CED963594FC11279FBD4437C3451</t>
  </si>
  <si>
    <t>85C2DE2D9515F238BB0309B4A55ADEE9</t>
  </si>
  <si>
    <t>FD4C5142F8F83FFA234EDA9B110927E5</t>
  </si>
  <si>
    <t>6BD7D46DAF0631CBA0F129FAE4AB6EAE</t>
  </si>
  <si>
    <t>9AC09344277CAE06E5A8FC917D973C51</t>
  </si>
  <si>
    <t>09A6EB8EE5AE024A509A49C2DE84FF1E</t>
  </si>
  <si>
    <t>61E094E2E0E6B2D09B7407F8D1469787</t>
  </si>
  <si>
    <t>782AED0B0D17F77A1C7B11382860378A</t>
  </si>
  <si>
    <t>5546615B13DCD32DE3673E38693C71E3</t>
  </si>
  <si>
    <t>653F81F9A9401B9FCCA1601D2ADC5AB5</t>
  </si>
  <si>
    <t>3E66FFF6679E7A8EDABAAB5A58ADB370</t>
  </si>
  <si>
    <t>AD41CBAC8B7A21FD7360ECE8F302C71D</t>
  </si>
  <si>
    <t>BEB50C46CA388A38EEB2F2A119251E08</t>
  </si>
  <si>
    <t>B377C4EC57830EB58391238A7CA03E32</t>
  </si>
  <si>
    <t>186F0F9658FC4DDA89208080234CC483</t>
  </si>
  <si>
    <t>8D13C0C6B086A69CA82D294826E9D73A</t>
  </si>
  <si>
    <t>0049FFBC6FBD292E5C10D3706426212F</t>
  </si>
  <si>
    <t>DFE36C93EE69773BEC6417F237E8D12D</t>
  </si>
  <si>
    <t>18FFB45A3830C0BD8503C37D7AFB3BA1</t>
  </si>
  <si>
    <t>6EE55BF3379DCA25E54B0B12A5386BCC</t>
  </si>
  <si>
    <t>3460BBDF9177CC7A97DCBF11037B5855</t>
  </si>
  <si>
    <t>29296A1DB8D1A837A0CE4F628C272AE1</t>
  </si>
  <si>
    <t>2005F8A9552F8EE5AA6761846E8BC575</t>
  </si>
  <si>
    <t>883099FA7C21BA475A1A022A6C390B67</t>
  </si>
  <si>
    <t>0EF7220643EC2B7FBACB9FB88F5DC132</t>
  </si>
  <si>
    <t>3AE62DF71CF109B730124EA50D8219BF</t>
  </si>
  <si>
    <t>80E8FE61297F000719BEB7B965D15C08</t>
  </si>
  <si>
    <t>3F2BCAED675508669D63EB28826D9DB8</t>
  </si>
  <si>
    <t>4CD7D1BC7FB718D0CAF9FF9789578A6A</t>
  </si>
  <si>
    <t>C3A5ACED2EB23138E968D91B88E9F22C</t>
  </si>
  <si>
    <t>F2989C89C1ED6E5DF65BC8B516869382</t>
  </si>
  <si>
    <t>DC038416D80F38CA66B378B5D623C9D6</t>
  </si>
  <si>
    <t>69B904D1157B136B30E7998EA5774B42</t>
  </si>
  <si>
    <t>F3B67C65351D4949452030C730DB6B7A</t>
  </si>
  <si>
    <t>F1FD5C351DBAEC72534BC59C28309D98</t>
  </si>
  <si>
    <t>C08846A373585BB3037A54927AA2DB0D</t>
  </si>
  <si>
    <t>A11B145F9B25AF023798F4F646E19682</t>
  </si>
  <si>
    <t>DCB22621C9A57839AA78505777CA389A</t>
  </si>
  <si>
    <t>40B4D29C6C2027C93B745F40596ADDE2</t>
  </si>
  <si>
    <t>697F59AA7E6DA1F50264EF54F1E8CA72</t>
  </si>
  <si>
    <t>2D0F068DDB7D24D2BB3654E99E8A3974</t>
  </si>
  <si>
    <t>24727DCE9D5ED22E1055CD198C97C75A</t>
  </si>
  <si>
    <t>076E207459DF2541ACDC1A68C3C2221F</t>
  </si>
  <si>
    <t>4D4BAE92C1E5EC67732C2621C9E8490E</t>
  </si>
  <si>
    <t>795347F11523260C891B22CF15898837</t>
  </si>
  <si>
    <t>ABA1347D0FE18EE938CCF2A5E134D887</t>
  </si>
  <si>
    <t>9BD809CCC32F033A144804E1F94A2EC8</t>
  </si>
  <si>
    <t>4100BB3BC32200ABA7F385983E69994E</t>
  </si>
  <si>
    <t>45ACD4074C4FF5ED4FA9D3862F3002AE</t>
  </si>
  <si>
    <t>B6E9A1852BB5F8A3446E03E057E026FF</t>
  </si>
  <si>
    <t>19D916CA41024D2368588DBC265C15FB</t>
  </si>
  <si>
    <t>09F669FBBF69A9030D9AB729AC4C5B44</t>
  </si>
  <si>
    <t>3C30FFC27D11F5E77FE03FD7F6C551E3</t>
  </si>
  <si>
    <t>CC240F9C4493FD139D6FEFAB8E50A865</t>
  </si>
  <si>
    <t>1915674860CEDBD247314D96DE0667ED</t>
  </si>
  <si>
    <t>248366BFFD024BCCD1C2E0DC1F75B7DC</t>
  </si>
  <si>
    <t>911249577265AD292B9A6B6FC887FB3B</t>
  </si>
  <si>
    <t>B94AE2A600602793FAE33B2C5D294E91</t>
  </si>
  <si>
    <t>CBFC31871F2788428866EFF8A65AEDC5</t>
  </si>
  <si>
    <t>7667A2B2767FB0E4309A84BBEABC7756</t>
  </si>
  <si>
    <t>BD95C1820CF7EEB7AA040EC1202E06C4</t>
  </si>
  <si>
    <t>518A2FBD841371691B26D85586471519</t>
  </si>
  <si>
    <t>A5C3A4379F7D4FFC5F2F179AAEC82750</t>
  </si>
  <si>
    <t>A7A12EAD33CE51C324E7C2DABEE636E7</t>
  </si>
  <si>
    <t>C238FB560E073EDA5CA76045C61E3C3D</t>
  </si>
  <si>
    <t>F4404EFABB063330D4F02A11A2CFFD11</t>
  </si>
  <si>
    <t>9E095BA8DC412A557FD30BA0B96E4C96</t>
  </si>
  <si>
    <t>5D1C48C81EA647E7E75772933923804E</t>
  </si>
  <si>
    <t>8744B69C9E29992AA56AAA0CCC09750D</t>
  </si>
  <si>
    <t>72F8C53F2EF0891A9EED4ED4C0FBD892</t>
  </si>
  <si>
    <t>934683F9FF8A31B912D94873DCA068FE</t>
  </si>
  <si>
    <t>69884F18717913ED960157602BDBB23F</t>
  </si>
  <si>
    <t>8DEF44046F99B1A05BE1A536BE8BE005</t>
  </si>
  <si>
    <t>C17FEA334BEB50E25568373B92C44AAE</t>
  </si>
  <si>
    <t>5049F52F58999DF8349421A08EF1EBFF</t>
  </si>
  <si>
    <t>78FFCE35B3696759E0CFAC69A7EA2451</t>
  </si>
  <si>
    <t>B42D19D8A0B8DC09961A59FA0CDCC097</t>
  </si>
  <si>
    <t>5A697CEA14D6598A2D2527E73383E94E</t>
  </si>
  <si>
    <t>4B97D1AA198CB65E8EF0458355301168</t>
  </si>
  <si>
    <t>51B32475BD12E57479F371BAFD60885C</t>
  </si>
  <si>
    <t>F2B9B99E3C16BE126BC64A39422FEA53</t>
  </si>
  <si>
    <t>DA4EB1F6093CE06348E83068D0958E87</t>
  </si>
  <si>
    <t>4835698714B9E8C91DFA94BE588E269B</t>
  </si>
  <si>
    <t>5F328CA415035065C01AA64B867770E9</t>
  </si>
  <si>
    <t>3B700E98ABD90084AE514EBB3EE86262</t>
  </si>
  <si>
    <t>3DC452220094AE13FCDE649F70619D71</t>
  </si>
  <si>
    <t>B6BA44F5C7FA972587300425C0FE53E9</t>
  </si>
  <si>
    <t>C2C230D26448B80C48ED311971B74922</t>
  </si>
  <si>
    <t>89B751546EDDAF195DBC1FE4D1128CA6</t>
  </si>
  <si>
    <t>2F31BC0F20C5C4108C36A865086EA2E9</t>
  </si>
  <si>
    <t>4D84D7D036804A38757C126FA345B01F</t>
  </si>
  <si>
    <t>E041FB8269F0A88DEFEF8E01114C8DE7</t>
  </si>
  <si>
    <t>FB95729CC1DB46D8291095DC3451CBF9</t>
  </si>
  <si>
    <t>8955F9D0CC478116763F694632124C85</t>
  </si>
  <si>
    <t>AA48B481FF893C01C6FC4E98A86EE7A5</t>
  </si>
  <si>
    <t>D57C6A545ACDEB79242999ABEC8FF9A3</t>
  </si>
  <si>
    <t>1616D14B3BC43CCFFDB5024F327FB644</t>
  </si>
  <si>
    <t>0E70F066B98D7166AAC35B7592B0365B</t>
  </si>
  <si>
    <t>0B06220EF88CD749DE6A797BFE6F74DC</t>
  </si>
  <si>
    <t>F304A5C60DE17B6E740C907CCC2EC461</t>
  </si>
  <si>
    <t>071132D162CB8F023C89BD6AC9202C6A</t>
  </si>
  <si>
    <t>1CFCF8CC4B0C27D639FD2345372525CC</t>
  </si>
  <si>
    <t>990A14BC65687D12980E86C1DEFEB2C5</t>
  </si>
  <si>
    <t>A0286E3CC3C4DBF6C32F7F38F3AD8D45</t>
  </si>
  <si>
    <t>0B5F437DE36ACA3675721D0F6AB31FBA</t>
  </si>
  <si>
    <t>2A671997E007BF563796F21469EB6510</t>
  </si>
  <si>
    <t>9DF87E551F9CB4EFA9D23632DCD622C7</t>
  </si>
  <si>
    <t>B9AAE60BFC5A7B236A9570AF0A54ACE7</t>
  </si>
  <si>
    <t>81633F524DF8C5CF72BF3031334C7393</t>
  </si>
  <si>
    <t>77C2269311FF0C50C808EE31441F1270</t>
  </si>
  <si>
    <t>EA31A7B5FB34EEEFCF1DD1299B7AF4AA</t>
  </si>
  <si>
    <t>2885174386408F52B71B41E56B9A35C5</t>
  </si>
  <si>
    <t>01D413CCB1462126AE9092DBA36B0E68</t>
  </si>
  <si>
    <t>57AC62C2FCF7608C0C91A2F197FA6BE7</t>
  </si>
  <si>
    <t>8BCF15F940B81F1D2F62B7C743AF79BB</t>
  </si>
  <si>
    <t>39776FDE53252F25B51A275D58E4EF2A</t>
  </si>
  <si>
    <t>16013FAAD78807FDE09F6F9F95D4347F</t>
  </si>
  <si>
    <t>5D7DB4077A8A79FDC673EB669AAD5403</t>
  </si>
  <si>
    <t>25164432DFC6475BDEDD6514031ED580</t>
  </si>
  <si>
    <t>61AE1BA0E72D8B5A891A16E336020720</t>
  </si>
  <si>
    <t>995E49E5FA6095F97EA6C283570AB887</t>
  </si>
  <si>
    <t>6E4F973EC9C880D4B2F3452692826DD8</t>
  </si>
  <si>
    <t>3A66E82387E827BCC472B9FF91E3A66E</t>
  </si>
  <si>
    <t>9D6EE5C19100557F73B8EB53693A8216</t>
  </si>
  <si>
    <t>A4A6C6401DB14CE4C1601B59BD58E545</t>
  </si>
  <si>
    <t>A337A8AF5EE18A2950264187E65FAF62</t>
  </si>
  <si>
    <t>07DEA6A623B96500407DDB690B6BDEFC</t>
  </si>
  <si>
    <t>72E6454ABBDC59ABF4EB8AF3A772B1B5</t>
  </si>
  <si>
    <t>5C67679643DF8468726ECDB0BA25BCC4</t>
  </si>
  <si>
    <t>DCCF6E8F2E749C7E755FC56FAD9154BD</t>
  </si>
  <si>
    <t>21DAFE74EE8CC71EFB10C415983F3952</t>
  </si>
  <si>
    <t>B1FBF61E2773BC785AB83BB7B01254AB</t>
  </si>
  <si>
    <t>4AF46FC0BF9234FF7B5A2FD1CEEF9AAF</t>
  </si>
  <si>
    <t>92F5036A146ACA36E051F6FF51493D03</t>
  </si>
  <si>
    <t>1C747892F6802242311F46519AA1CE51</t>
  </si>
  <si>
    <t>133BB3B1A9D758151DF213CDACEFD785</t>
  </si>
  <si>
    <t>EB83E464C8053A9DBC0BDEBC560AE24B</t>
  </si>
  <si>
    <t>C1EFB5E168C59102486D8DD9EEF57B48</t>
  </si>
  <si>
    <t>4A2BC52DEBA7F4991F2666E2324D4622</t>
  </si>
  <si>
    <t>B1627DF19A99FA1D9A15AFD7AF48A63B</t>
  </si>
  <si>
    <t>E7B950BBD6C6C44678420274C3477637</t>
  </si>
  <si>
    <t>30928166A09A046094585B1E8F8CF2FC</t>
  </si>
  <si>
    <t>C1C231BB0C5E2106A70FA5BEB9458A91</t>
  </si>
  <si>
    <t>18621A3550CEB7C91DB7274C1FF15210</t>
  </si>
  <si>
    <t>0417097EAF75082C710BEB1DCB3FB674</t>
  </si>
  <si>
    <t>6A027612573BDBC5D335025DBA8BECD1</t>
  </si>
  <si>
    <t>833E3545EE51FE3581965E443C94CC0A</t>
  </si>
  <si>
    <t>57C213E7BD0B292B5DF28673B2EB5477</t>
  </si>
  <si>
    <t>0AF5CDC64FB297BE4E704C690F96B060</t>
  </si>
  <si>
    <t>35072C866F5D88DA2C32F15F91CF0510</t>
  </si>
  <si>
    <t>FB952595C5E9A475AF12939F1352B966</t>
  </si>
  <si>
    <t>AB33D450944FD93E1F37F0C4CA87C0BE</t>
  </si>
  <si>
    <t>51225733A3D3E3A686F4A10A8CFE7025</t>
  </si>
  <si>
    <t>EB0443482E6AF7BAF6A974C1F031C4CA</t>
  </si>
  <si>
    <t>1B6F23449AB6188E36C84E9332296BF8</t>
  </si>
  <si>
    <t>FCCF71FDD877D4EBE1939B3BF790F311</t>
  </si>
  <si>
    <t>4469B264B79D12875A9F4816370F435D</t>
  </si>
  <si>
    <t>EFD3127C649036D7F79FF3E14CAA2B69</t>
  </si>
  <si>
    <t>CCB0A6D7D5F28701A81F169D33448AD7</t>
  </si>
  <si>
    <t>81EDCEE97B0010C5C5CCAB43B4EF840A</t>
  </si>
  <si>
    <t>1AA3A4413D71CCFEB462EFC8D81077D1</t>
  </si>
  <si>
    <t>9138804BA1CEDF06C03A866725F25A2E</t>
  </si>
  <si>
    <t>038EB3C8CA07FAC281807BE08AB5A993</t>
  </si>
  <si>
    <t>F626643ACC32161F539B5C5B8831CA1A</t>
  </si>
  <si>
    <t>E818C2BD68736C15FA2FCD32F976FD70</t>
  </si>
  <si>
    <t>E818C2BD68736C15D36C849477B276DD</t>
  </si>
  <si>
    <t>E85FB712E1B91D88AF791A4CCA82B67C</t>
  </si>
  <si>
    <t>41A2E055E498EEFC8593322FFC04A0FB</t>
  </si>
  <si>
    <t>41A2E055E498EEFCD2639C4CD9F3ED47</t>
  </si>
  <si>
    <t>6F1B819CA944DE514BF9FAF431C31A19</t>
  </si>
  <si>
    <t>AE88E484E7A46B0354B867B5DC49590B</t>
  </si>
  <si>
    <t>F0CB5F0D9538203DB0DCE9BD19AAFAAC</t>
  </si>
  <si>
    <t>7A8EB57788BD9476F187964D3940A3C9</t>
  </si>
  <si>
    <t>A2AF24E9B476E34B26E08CB7276FBCAA</t>
  </si>
  <si>
    <t>0F36EF878E1022067A406E473B255D62</t>
  </si>
  <si>
    <t>9A7AD7B014244CC94DB4B066720378F0</t>
  </si>
  <si>
    <t>FA091DE4E197D2A4E040186B6EA8E94D</t>
  </si>
  <si>
    <t>2E962B2FCE42A071662DE022591BC1E4</t>
  </si>
  <si>
    <t>6070FE614B5DBCECDFFC16560C6632B9</t>
  </si>
  <si>
    <t>3D26A162421F16876948EDFB294A138C</t>
  </si>
  <si>
    <t>F8D4D7106AA935F1460F324F71F4AFC2</t>
  </si>
  <si>
    <t>AFB80DA45BFB5BD97D92BB9B4BA5381C</t>
  </si>
  <si>
    <t>D9AFE1202EED0B9F58A8581E4D720B01</t>
  </si>
  <si>
    <t>C76A8B7640167F0DCDEDAD917532EADA</t>
  </si>
  <si>
    <t>4185683DA14FF22F9E87A131D358BD56</t>
  </si>
  <si>
    <t>C6EC8FF3626CC1406A43D0D6896E91D8</t>
  </si>
  <si>
    <t>759AEA67C1CD5B1A3124690549A37BB3</t>
  </si>
  <si>
    <t>BF9CE6411966D8212F3A21BB2A56013F</t>
  </si>
  <si>
    <t>166099F4915295F3ABB78CE71A105951</t>
  </si>
  <si>
    <t>47B973DF455B5CF231398B467F06CE62</t>
  </si>
  <si>
    <t>87E1763F2858FC4DEE725D25988F5355</t>
  </si>
  <si>
    <t>8ECAA883874DF3A9B799B93CFD3B8AD8</t>
  </si>
  <si>
    <t>7D523A1D64431CF5C7C45CBB6C2AEBF2</t>
  </si>
  <si>
    <t>7D523A1D64431CF55F13289611352AAE</t>
  </si>
  <si>
    <t>6EDAA8E43A918FEE4D5703E95C0BA3CD</t>
  </si>
  <si>
    <t>C67A6322C49F0837CC3D37D5F9E05461</t>
  </si>
  <si>
    <t>020D0F005D1271C5FA2B4A0F4E89AD23</t>
  </si>
  <si>
    <t>C31A1B3C6A60F523F076B08CCE56ABEF</t>
  </si>
  <si>
    <t>B4B30ECA7808280F2080668FD577EDD2</t>
  </si>
  <si>
    <t>FE12AD6A240A6E871F872A83F20B7B66</t>
  </si>
  <si>
    <t>C6313E80AC329DEF8E645F85A1F21219</t>
  </si>
  <si>
    <t>8C133C26DE0F0E5A9440F390230FC66A</t>
  </si>
  <si>
    <t>E7D2A1FE3FC3533107F43074677D8D33</t>
  </si>
  <si>
    <t>9BD0D367AA623B94A6ACF04B655E5FC6</t>
  </si>
  <si>
    <t>4621DB67BDA28527C8377CCB94001042</t>
  </si>
  <si>
    <t>8E0ADD8810CB1AD1505D79E917097E9F</t>
  </si>
  <si>
    <t>6DC63CE9535C4CA5FA45A6E65F22C0B5</t>
  </si>
  <si>
    <t>38F765747BE9E5D9C1942770C70CD15A</t>
  </si>
  <si>
    <t>F9EACA2C9E66CE134490D147DD5E45B3</t>
  </si>
  <si>
    <t>95EF3B07878F9F9844DDC834E1F98759</t>
  </si>
  <si>
    <t>A88D6C709A858C215DDD4FF4C86D76DF</t>
  </si>
  <si>
    <t>3DD745C3C6E2E011D57B31275CC653BD</t>
  </si>
  <si>
    <t>CE02CB355904B8D4253477EB274A594A</t>
  </si>
  <si>
    <t>BD821D8BCC54D144B60A2C670ACA74C4</t>
  </si>
  <si>
    <t>5B4A3771FA64F6A416B925344956D9ED</t>
  </si>
  <si>
    <t>E6A3728EEC9699A8F2516179A5D9D092</t>
  </si>
  <si>
    <t>194C1DEB69F8A7A71429FB0DEFE61F1E</t>
  </si>
  <si>
    <t>EEBDE72EE9BA711589D9EB52B5C79D10</t>
  </si>
  <si>
    <t>EEBDE72EE9BA7115749A43A558DB43C0</t>
  </si>
  <si>
    <t>39B89284166751F0D61CC6B17C2BF21B</t>
  </si>
  <si>
    <t>16E570A9C6D412096A53D1FE3AC9239B</t>
  </si>
  <si>
    <t>16E570A9C6D41209FE6E8DDECF818645</t>
  </si>
  <si>
    <t>94B491A4A16C3E975921944AC631483B</t>
  </si>
  <si>
    <t>76DB12816493F74DB89AE6E7A8DEFD06</t>
  </si>
  <si>
    <t>3016946D738C2CF59A92E50B965717FE</t>
  </si>
  <si>
    <t>9FBDA80129FE3EEE706CA07C72DA5D54</t>
  </si>
  <si>
    <t>4FF215C8B481FC385E5A632EF6F3F16F</t>
  </si>
  <si>
    <t>135E46F5B6957AF1FB8DB955D39FE130</t>
  </si>
  <si>
    <t>51AD5FD5F463C646AF48D3C581513716</t>
  </si>
  <si>
    <t>1E0CDD0998093FD8AB5BC34554BAFD4F</t>
  </si>
  <si>
    <t>5E7AA0B2288AAF41D1D714E8D02759AF</t>
  </si>
  <si>
    <t>BDB99EC42569E5A0624C0EA8A5986739</t>
  </si>
  <si>
    <t>A7CD88374034576966DF12481CD9E1E1</t>
  </si>
  <si>
    <t>4D976BC7B823D6F3C7C39428B49F1867</t>
  </si>
  <si>
    <t>87AAA246E4071A9C799B9C6214AE6D10</t>
  </si>
  <si>
    <t>23A02F90F6D98264BCBD4BF87E466485</t>
  </si>
  <si>
    <t>E23D58058ED64D9555C061DB516A8C0A</t>
  </si>
  <si>
    <t>F7D26484D5A6AFDB617FAB934900833C</t>
  </si>
  <si>
    <t>F26682B0C32F683218E93A1F2227321A</t>
  </si>
  <si>
    <t>A18837271919DFAE86B17D74E9C66036</t>
  </si>
  <si>
    <t>F459830B069C27994FCBE28FB0D34C37</t>
  </si>
  <si>
    <t>11869DBB07168956F44FF52385F8BABC</t>
  </si>
  <si>
    <t>4156DEE6256B98184C1577250EEE087B</t>
  </si>
  <si>
    <t>0C00B9011BA9517B6C7DF0619A97EE18</t>
  </si>
  <si>
    <t>6EF39A2D87ECF966C922B06B33AB4D9B</t>
  </si>
  <si>
    <t>6AB585C2C565D6331E4ED3002644435F</t>
  </si>
  <si>
    <t>6AB585C2C565D6338AF69831A92E031E</t>
  </si>
  <si>
    <t>BAECA92391AC6B9E004EC5808F75C489</t>
  </si>
  <si>
    <t>C0B15EE447D199E399CA7DC84FD6C533</t>
  </si>
  <si>
    <t>D3D9347914C835157EDE43AAA93D0915</t>
  </si>
  <si>
    <t>D3843096388A708A0603D4EE639732DC</t>
  </si>
  <si>
    <t>398F93FC7FE0103F7975CEAF4C0C6473</t>
  </si>
  <si>
    <t>15B63B93A575746BA20C1AAC146B2EAB</t>
  </si>
  <si>
    <t>FE4592AAED75E139E601E55A57D65EDE</t>
  </si>
  <si>
    <t>0EC4122EC6D87C7C20725B1AB1F66245</t>
  </si>
  <si>
    <t>6672E2D2EBF34EBE5490B167996C06B8</t>
  </si>
  <si>
    <t>1D0E0F195670DD0C7F94583B1CBF1A55</t>
  </si>
  <si>
    <t>D4EA4BD248F14730AFE9F31403CE157C</t>
  </si>
  <si>
    <t>B7FFAAE4C70A67E38B13D077CC789CBE</t>
  </si>
  <si>
    <t>FBF64B7AB9062A1D4F38EF452F2E9CE9</t>
  </si>
  <si>
    <t>8D845BD52BDBDB73CE1B9C7E2C51815B</t>
  </si>
  <si>
    <t>AF1AAF69D0E47F510EE79043860D931C</t>
  </si>
  <si>
    <t>1333D7D43B091EF3ABDE4CEDC87FF597</t>
  </si>
  <si>
    <t>EED0185C12B45B1D94ACA6877A85B42E</t>
  </si>
  <si>
    <t>D7694B84BD92BC4CF7D190C2C1F03AAD</t>
  </si>
  <si>
    <t>BC2ED92E66DCB75E1B90B74F838F1970</t>
  </si>
  <si>
    <t>5DD1C36F9411CC6B7C1EDD42AC1ACF36</t>
  </si>
  <si>
    <t>5DD1C36F9411CC6B0AF9A7DC38ECF296</t>
  </si>
  <si>
    <t>97966348BC5D66CAA99D4D3C32E2A996</t>
  </si>
  <si>
    <t>8FA854E85DF37004268F006158E56F62</t>
  </si>
  <si>
    <t>8FA854E85DF3700489353FE7D302D7F0</t>
  </si>
  <si>
    <t>953F652DD041DF78CEA335A82A5DCE3C</t>
  </si>
  <si>
    <t>A35EF4C9DCCA9AB625D5BC45C32BDDF1</t>
  </si>
  <si>
    <t>028985F2C1D1DC818BDAEE46B4C4F0CD</t>
  </si>
  <si>
    <t>B58615CB0DB77C83E9357D83C006D955</t>
  </si>
  <si>
    <t>CEB671A0912667EC2FEC97EA0C9D83F4</t>
  </si>
  <si>
    <t>BF81B4D68F765D177ADE6598FD823537</t>
  </si>
  <si>
    <t>4486CFC4ED74B21FC14032BAD71A5BA0</t>
  </si>
  <si>
    <t>C29EF5607F73DB3253076DA98A5D09D6</t>
  </si>
  <si>
    <t>1AFA5AF999F26884CB2B565A140ED65A</t>
  </si>
  <si>
    <t>7542708A629D81114DFAA77E58C02A55</t>
  </si>
  <si>
    <t>64AF7DDFC19EBEB713DDB63885BF5BE8</t>
  </si>
  <si>
    <t>7F794C0A6C399CBF1FDA488F97E792AB</t>
  </si>
  <si>
    <t>C191F9C50F16B450DCF2FD4B89C695AC</t>
  </si>
  <si>
    <t>2D9048623BD756D0B5A59852414228C3</t>
  </si>
  <si>
    <t>978FC16B6A47277311C311D4EE58AB63</t>
  </si>
  <si>
    <t>ACB3288330A9D06D3B4408B452166CCC</t>
  </si>
  <si>
    <t>1DDBFD41CE68F0F5C1F441CBF37B9236</t>
  </si>
  <si>
    <t>F88E22A91B7698DCD6D93144ED0EAE4D</t>
  </si>
  <si>
    <t>749D67D8C0F576BB685BA3AD1A6492B6</t>
  </si>
  <si>
    <t>F008896556ECBB2EBA9E461233FEFC10</t>
  </si>
  <si>
    <t>F008896556ECBB2EDBA4738D56849D47</t>
  </si>
  <si>
    <t>9568EA606E2DF3516639A015B773E282</t>
  </si>
  <si>
    <t>6282EF6DF3EDC57FA017F07C2B2C2413</t>
  </si>
  <si>
    <t>940A36E4AAE4B2872E0E793909A236E4</t>
  </si>
  <si>
    <t>B92DC6E4E3156B826C05616C8FFE78CD</t>
  </si>
  <si>
    <t>4655315AA3107AACB048CDE01B800F45</t>
  </si>
  <si>
    <t>00EE35C6E3B62FA8414A99406141A3B2</t>
  </si>
  <si>
    <t>F84329511DBFB5EE4A527B11B6C59E58</t>
  </si>
  <si>
    <t>08B98F3D8EE1AE5752236A48CA67E731</t>
  </si>
  <si>
    <t>55B7234C6231607DC1886AC170CC23D0</t>
  </si>
  <si>
    <t>F6D75EA5EB5EEF10F2288DB57440650D</t>
  </si>
  <si>
    <t>A48D12DCD78352E19E8E8BBE36AF8695</t>
  </si>
  <si>
    <t>B5554554A5CD2063BAA5BE0E6194186B</t>
  </si>
  <si>
    <t>1B338A962FF8E450FDA68E61031DF01E</t>
  </si>
  <si>
    <t>0FF50528969E2A8C11BB70F2A2DE78FC</t>
  </si>
  <si>
    <t>F6C8D9B52B1AE473F0E7ABB76E1FDD3C</t>
  </si>
  <si>
    <t>1E48B3FD1C93072D380DC72A81C70309</t>
  </si>
  <si>
    <t>EF2C41467D493DAC0E6523EF7A8C4631</t>
  </si>
  <si>
    <t>8A0261FBE9EFCC0B3134BEA60C50BC2A</t>
  </si>
  <si>
    <t>CF99505D97779D3606DEFCFAE47C3C7E</t>
  </si>
  <si>
    <t>C3202B28EE351D9B1A85221F9DC0C7E9</t>
  </si>
  <si>
    <t>DCC1E61F11839CA1B2FDACBC0418DE47</t>
  </si>
  <si>
    <t>DCC1E61F11839CA1BBF9E71D3FCDDBC5</t>
  </si>
  <si>
    <t>A20E7CF37F37B0570F2D9D608311CDDC</t>
  </si>
  <si>
    <t>7CA1B7638FD64A57F80B17211DE3A703</t>
  </si>
  <si>
    <t>7CA1B7638FD64A5754A71DE595E946F0</t>
  </si>
  <si>
    <t>47648</t>
  </si>
  <si>
    <t>47649</t>
  </si>
  <si>
    <t>47650</t>
  </si>
  <si>
    <t>47651</t>
  </si>
  <si>
    <t>47652</t>
  </si>
  <si>
    <t>Denominación de las primas</t>
  </si>
  <si>
    <t>Monto bruto de las primas</t>
  </si>
  <si>
    <t>Monto neto de las primas</t>
  </si>
  <si>
    <t xml:space="preserve">Tipo de moneda de las primas </t>
  </si>
  <si>
    <t>Periodicidad de las primas</t>
  </si>
  <si>
    <t>1BFBAEE97B2750EAE9043D4ECC6AC97C</t>
  </si>
  <si>
    <t>3DC773F09483BC0ADF09CCD0E8882222</t>
  </si>
  <si>
    <t>480DF18CDF60A19D968D1A4AE72FF255</t>
  </si>
  <si>
    <t>9367BFBAB74F57347D09814A4B48EED4</t>
  </si>
  <si>
    <t>B022EFA210F8BEE0B6629DD1D9DED8FA</t>
  </si>
  <si>
    <t>44EAE66A04251D3015C50F62B613556C</t>
  </si>
  <si>
    <t>7D3B5027670CC130C6DCDD4748A34BD6</t>
  </si>
  <si>
    <t>945FDA3106973A82C13479DEF2408E1B</t>
  </si>
  <si>
    <t>57BD3005E2FEDB13E34A36471A85AFA4</t>
  </si>
  <si>
    <t>C3F0BF20289772E2E83152A602090F69</t>
  </si>
  <si>
    <t>461A493FF7ABB0DA35D37C22499BC6D6</t>
  </si>
  <si>
    <t>FB2EB3E112455ACD90F4F30994E2CB8E</t>
  </si>
  <si>
    <t>3FD26B49567747C057787C6204ED9F2C</t>
  </si>
  <si>
    <t>31355C7A5F3F362601F874E3CA1ED7E4</t>
  </si>
  <si>
    <t>03AC595887527324A4FD9C809FA4DDFD</t>
  </si>
  <si>
    <t>09C1A852484FDD4B3D73BB89376DF68A</t>
  </si>
  <si>
    <t>1316258A54D1FB4F1A44CA6D857E721E</t>
  </si>
  <si>
    <t>D0B4E4D35DA87EA3D1591F5418FED5F4</t>
  </si>
  <si>
    <t>14CD9F468BCBC155CAB7C48800527BBD</t>
  </si>
  <si>
    <t>CBB7966C6777A0348BB99F4916650A25</t>
  </si>
  <si>
    <t>E23D3543F524B9307BABD52BD6F82C14</t>
  </si>
  <si>
    <t>613FB0450D31709F617051187B1D1D28</t>
  </si>
  <si>
    <t>E0C635EC2251F7D07A79101FCCE365A5</t>
  </si>
  <si>
    <t>985E651351E3590FDF027D6CC1541A4A</t>
  </si>
  <si>
    <t>EAAD6955FDBCB0DD504640959CD77C4B</t>
  </si>
  <si>
    <t>8B7105B3D7BD5D45F86B3B89E9438D5D</t>
  </si>
  <si>
    <t>7132D70095FB831D77B12958F8C7F9D4</t>
  </si>
  <si>
    <t>F9D550E64AEF783A5AD54631DB6D926E</t>
  </si>
  <si>
    <t>A89AF97534F81C4E0AD26169DF7B4B79</t>
  </si>
  <si>
    <t>AF2C4E7C70BF3C9EF57EB20805130262</t>
  </si>
  <si>
    <t>131EE27ABC32067C1C7DCE90F3C7CE5A</t>
  </si>
  <si>
    <t>EC24715B2D15B70DF89981A045871508</t>
  </si>
  <si>
    <t>9B4ACC9321F8D7B92484BBC73E57EE97</t>
  </si>
  <si>
    <t>2AEBEFC5DE412F3C3B81C74A0B922467</t>
  </si>
  <si>
    <t>FC98366B2736F65E27A308321C3591B7</t>
  </si>
  <si>
    <t>A8E9103D5C7FA90A961BABF4D5A33523</t>
  </si>
  <si>
    <t>8680D7E41133EF0B2DCCC83D7A8C374A</t>
  </si>
  <si>
    <t>C16CD45C64CADBDE3C4F36307389477B</t>
  </si>
  <si>
    <t>3DEF7DB915380E30C519E0F6C14D3B56</t>
  </si>
  <si>
    <t>F711A215143C78AF239ED8BB4D80B7A7</t>
  </si>
  <si>
    <t>53D85384A5EBE3588FE63419F43EE063</t>
  </si>
  <si>
    <t>14165D6F98D178B97ACF7A85B2F80933</t>
  </si>
  <si>
    <t>B78B3887601750AA7D880599F3638F6B</t>
  </si>
  <si>
    <t>314EE831EEC90DB426E5FFC8403E7903</t>
  </si>
  <si>
    <t>A48579D41DB7C6F2A64FA61C946D0930</t>
  </si>
  <si>
    <t>D4BB71EC4AABC8462D7F6175A43DB1B2</t>
  </si>
  <si>
    <t>832AEA418FBB164754C4FBC5727AA9E7</t>
  </si>
  <si>
    <t>D0B5E0DA74520E52791C0410BFFBAEF4</t>
  </si>
  <si>
    <t>43E607DFBE133B56462B3393CD75C263</t>
  </si>
  <si>
    <t>11E27A5EE075EA1C44A1A6E144B72847</t>
  </si>
  <si>
    <t>C8509A68299882DEB1F528A86E4311B7</t>
  </si>
  <si>
    <t>EB892CD1B7C23CA755F5D8E8F5F778A0</t>
  </si>
  <si>
    <t>979CF237F4EFBDE09BE05D61FD7CD4BA</t>
  </si>
  <si>
    <t>DFBF61541163D998537E5494397BAE62</t>
  </si>
  <si>
    <t>6022773DAE38D33F61B337D97D490EA4</t>
  </si>
  <si>
    <t>6F51D146B7D54EDABDCDA2188B40CEE5</t>
  </si>
  <si>
    <t>FA9AFF1F7F76277B040719455927BE2F</t>
  </si>
  <si>
    <t>BD2B3419DEF49E545E2361A4B9510D48</t>
  </si>
  <si>
    <t>69531F636BC6FB3164A7EF2A3BB474BD</t>
  </si>
  <si>
    <t>23847B93CB77786471385F5D1229C3A6</t>
  </si>
  <si>
    <t>361181C1B3E2939CC6651FD8F9F66363</t>
  </si>
  <si>
    <t>6420E40833FD57162EB6DF84730992B2</t>
  </si>
  <si>
    <t>9241A202D60B7D608C54792ED73EC979</t>
  </si>
  <si>
    <t>79B82A57A1E77A2C69B60DCD8BCB8C11</t>
  </si>
  <si>
    <t>2BCB4BD0342CCC2F69F62434CBD40E30</t>
  </si>
  <si>
    <t>FD3CBDB26C121854A1D9AEF130C8720A</t>
  </si>
  <si>
    <t>5B59216325796E62CA68C60E27BA0DC3</t>
  </si>
  <si>
    <t>96C848535831945440B7A128D13E25D3</t>
  </si>
  <si>
    <t>135D0E752978D9FD5759C46C82F83FE9</t>
  </si>
  <si>
    <t>82CF191BDCCCBB09463E66AD0E907081</t>
  </si>
  <si>
    <t>1952F0638A9039D595AAD54C57F7DAEC</t>
  </si>
  <si>
    <t>3A7A4ECA6FEBAEDA840494831DEE5783</t>
  </si>
  <si>
    <t>005CE66B157DFB70C8CD3783F22EDDCE</t>
  </si>
  <si>
    <t>B8AB27F6CEAC0112AFF3349A049CDB19</t>
  </si>
  <si>
    <t>59014DA4AAF933AD12A2BF914D1E893E</t>
  </si>
  <si>
    <t>D364780BDB8C05F4EC2BDAF682B66D41</t>
  </si>
  <si>
    <t>FDEA46E45A59A3535AFC02787EAD1370</t>
  </si>
  <si>
    <t>AF875B1ACAACFAB8386418C1B014FA98</t>
  </si>
  <si>
    <t>290FC1D9072872564B14447FE14EC0D7</t>
  </si>
  <si>
    <t>5AC9869BD5C21B06C0E8FBDE24C4C4D5</t>
  </si>
  <si>
    <t>BE9AB6373EEF37053AFC6BE2C81A6F3B</t>
  </si>
  <si>
    <t>C610D7B16DD78E2B84AF6582FF87141B</t>
  </si>
  <si>
    <t>39B1171B96C86A0A513670D204C023B5</t>
  </si>
  <si>
    <t>E48CA95BD76A522E22419436BD8FCA21</t>
  </si>
  <si>
    <t>E3DBF0CC4466DFA673CFB45E9EE79F0E</t>
  </si>
  <si>
    <t>FCD976AD8CF6F8B4A47B4D6E7FB67C85</t>
  </si>
  <si>
    <t>BB6CDA6799D1F7F4F440E47F33A688A2</t>
  </si>
  <si>
    <t>C7463F0CED92C02494D3AEBD7B71803F</t>
  </si>
  <si>
    <t>7CD42740C14606C5289AF6BFB6ED3416</t>
  </si>
  <si>
    <t>09099EA5B616C08BDD89A0EB267F3971</t>
  </si>
  <si>
    <t>4669DA76E7BAC342E753593C7CB576B1</t>
  </si>
  <si>
    <t>20E29D8F6B47F1787E661263CE3BEA08</t>
  </si>
  <si>
    <t>4DA97F61B1192F68DF7FEE0AE3A1630A</t>
  </si>
  <si>
    <t>821FA8D1024BE394766FB33D7272BD80</t>
  </si>
  <si>
    <t>ECC9C0CAAB3D7B2214D12C71ECA41130</t>
  </si>
  <si>
    <t>F85F8A1744EC4F47F2A9D125F507EA67</t>
  </si>
  <si>
    <t>E56874F80A2C4B07CE4B99964227D74E</t>
  </si>
  <si>
    <t>D2131165AC8B965552A851AFA2BE42F5</t>
  </si>
  <si>
    <t>8F83E295DEC12A26C126DF48A6620C89</t>
  </si>
  <si>
    <t>B373A9C80521CE8F692C8F8C7CD9C257</t>
  </si>
  <si>
    <t>89A9AB75DDE2F53282CBD20383D593E6</t>
  </si>
  <si>
    <t>12BAF329EAA8F7F9ED367E00F058BA85</t>
  </si>
  <si>
    <t>D978B9AB2E783C43692B916423301B5C</t>
  </si>
  <si>
    <t>7CA62B2F4E5FFBD964892885BB3360E9</t>
  </si>
  <si>
    <t>C326F0F83A97E3027FA7206873A32877</t>
  </si>
  <si>
    <t>2990B3092AC5BD8D13DF8BB511577CEC</t>
  </si>
  <si>
    <t>7115CB542DD69A94789F0A03165E1B65</t>
  </si>
  <si>
    <t>45A8667108C4F7667AB0CB5F2E33B79F</t>
  </si>
  <si>
    <t>D42E08152EA19633F066003D3FFE6F97</t>
  </si>
  <si>
    <t>6B3F6A8C91A564341ED9724691C28853</t>
  </si>
  <si>
    <t>62D3FFF83DC622B9A9BF3554ACBB539D</t>
  </si>
  <si>
    <t>1FA319E818F435A1A7602C8B67BF2F3C</t>
  </si>
  <si>
    <t>9AD262922492243B3F3FFC9BC8007B1C</t>
  </si>
  <si>
    <t>8F93B11E8633848CEDAAD7CD7CA0693B</t>
  </si>
  <si>
    <t>17722D8D138AF720935928E27DB46826</t>
  </si>
  <si>
    <t>78F658D6CF9791DB8D532E2B0C67CE89</t>
  </si>
  <si>
    <t>FF811CC1E8275E5E62ED1D45B58DC449</t>
  </si>
  <si>
    <t>3AA6B37787BDB9A9FA549C90609EA350</t>
  </si>
  <si>
    <t>91C595571F1F0505E13513B205F9E4DD</t>
  </si>
  <si>
    <t>7FB3FAAF40EDCF027FADF1778224B030</t>
  </si>
  <si>
    <t>03766E49FD33E2413F174DF33B487DE6</t>
  </si>
  <si>
    <t>B4B911AC16332F6C0FBF44A00010CFEF</t>
  </si>
  <si>
    <t>AC27A1AD7464968A705A9920C9CCBD36</t>
  </si>
  <si>
    <t>380E29DF015F43526C17DAACF5593EB6</t>
  </si>
  <si>
    <t>B5F7A0A24250428C08BC261C9D30C44C</t>
  </si>
  <si>
    <t>7FA9E55962B68F9FA20761C59523F2E4</t>
  </si>
  <si>
    <t>114EF7DC9D8087EAD387E2789F631032</t>
  </si>
  <si>
    <t>9D34080B7BC9BCFDA7B1F8D8805F7D20</t>
  </si>
  <si>
    <t>6D2311A7B7B62377D6C81DE58CA90767</t>
  </si>
  <si>
    <t>99423ACA7EE6F1B30EE0A21B224F05A4</t>
  </si>
  <si>
    <t>5CD95DA54E9B6E6CE70CEE14D27CC6E5</t>
  </si>
  <si>
    <t>8FD39B0524D7FE1807E6BEACF29B67A4</t>
  </si>
  <si>
    <t>A151F8B874B8B0EC50D7110DF39F43AD</t>
  </si>
  <si>
    <t>1BAAC002AE876B748ECECFC7E0D44B86</t>
  </si>
  <si>
    <t>BDC6FB50B5063B95B509AE7559D4353D</t>
  </si>
  <si>
    <t>19FB09799FEBFF720A4C53B1F122DBE4</t>
  </si>
  <si>
    <t>4B5FE624A6C4C9C4A6AF155F3070C640</t>
  </si>
  <si>
    <t>BA8FBD0E30D1588B3EFBA20C622479FA</t>
  </si>
  <si>
    <t>CB612782E57F627078ABB36F594A70B2</t>
  </si>
  <si>
    <t>3C5FF17620C2A7E73A0EA74AC2655A03</t>
  </si>
  <si>
    <t>1D2568D1653489103CFAF1530592E392</t>
  </si>
  <si>
    <t>C86181E4589E5AA883059D55D3A27409</t>
  </si>
  <si>
    <t>AC0E5390D7C6747838AFD382D2711055</t>
  </si>
  <si>
    <t>44A88DF242A47EBD794FFEAC20EBB671</t>
  </si>
  <si>
    <t>3051B602E8500F8C33C6322FCD5287A3</t>
  </si>
  <si>
    <t>C0127AFD0F3A3C8F46FEBAD2D4056420</t>
  </si>
  <si>
    <t>9DF5BC66EBB74EEDC737DDEAE9721D67</t>
  </si>
  <si>
    <t>7DF3F9659253C0EBDB61A7B8D77C34BD</t>
  </si>
  <si>
    <t>24C050888A3788D2E996FFBDC8A226F9</t>
  </si>
  <si>
    <t>1531049E17B6BC4597CE5DE1EDAAEA1C</t>
  </si>
  <si>
    <t>CCE0DE7D44F566149F5EAF3DFB869A5A</t>
  </si>
  <si>
    <t>802CF6E31A4C5B16B706C260B29D26FA</t>
  </si>
  <si>
    <t>889C844D75EE44B27499278B0953E8D7</t>
  </si>
  <si>
    <t>B73EC906CDBBDDC698756832A685E92F</t>
  </si>
  <si>
    <t>2CC9C927AA02F3E21DC49ADD49B4BDB4</t>
  </si>
  <si>
    <t>60A540953F4BF513E64918953594571F</t>
  </si>
  <si>
    <t>DFB898D5632B26FE0A7BD87D0B3C5A99</t>
  </si>
  <si>
    <t>E9FC4C6E3E76B91F8623F671C9EBA7B6</t>
  </si>
  <si>
    <t>CE09615FEFC6CABE0EDF6137038FC5DA</t>
  </si>
  <si>
    <t>20D4F5F0B9787B1E179B15A94B4040F1</t>
  </si>
  <si>
    <t>9541CF1C9246580146E2A1663F73D25F</t>
  </si>
  <si>
    <t>9115613E208830AFA4E7BF4FE48CD7DC</t>
  </si>
  <si>
    <t>D4180A7DD7F47DC49FD200BBC334BF28</t>
  </si>
  <si>
    <t>DAAD2152BC006BECBBAD8BC1E376CE24</t>
  </si>
  <si>
    <t>EF7B12B38F0D7272179AF38731703911</t>
  </si>
  <si>
    <t>B1DD21B73A519DB276ED40B2B4410E46</t>
  </si>
  <si>
    <t>CA6E41099C1D310B0DEE80996B88D2E4</t>
  </si>
  <si>
    <t>51AB259712AFBC4FC17180A786C47D33</t>
  </si>
  <si>
    <t>F697338D56D03DFC27D6C8E5A9A6659E</t>
  </si>
  <si>
    <t>14394FF1B4DF630557D9B729833B2747</t>
  </si>
  <si>
    <t>1035DACD724229B37374B7D91A612AB2</t>
  </si>
  <si>
    <t>875F4566F51012D25B569137D9A5A224</t>
  </si>
  <si>
    <t>BBEDE3DD4FC5F85422C567E4C087F91E</t>
  </si>
  <si>
    <t>927C766CD0FAB7C2179645C8143F6759</t>
  </si>
  <si>
    <t>722FA932189ADBC5D06599B1DAA742A7</t>
  </si>
  <si>
    <t>DD44CF2F41C78E651D155852A12C5435</t>
  </si>
  <si>
    <t>DA4E47B19E58C6308481E1CA84C874EC</t>
  </si>
  <si>
    <t>A01055F27CEB0E84CA76DE13B2D23CEC</t>
  </si>
  <si>
    <t>23AC76ADBB3B23FEF5A3B92C587F7469</t>
  </si>
  <si>
    <t>44A84620BFF44E6B50C590DD040205A3</t>
  </si>
  <si>
    <t>E3B091E450558FB1896C0C841C765F28</t>
  </si>
  <si>
    <t>ACC0A8B85BB2AA6B536E6A46C873FE72</t>
  </si>
  <si>
    <t>CCE89A25AA0FC16EFD1C21FB68D172D4</t>
  </si>
  <si>
    <t>D90F6DDFFB98A8759D9647F1046263EC</t>
  </si>
  <si>
    <t>9F16592C94D7B5AC118A133538DA3A42</t>
  </si>
  <si>
    <t>4C7CD7231DE435D9C8ACADE5874AAEEB</t>
  </si>
  <si>
    <t>FF907A0FD5A03BFF75185A8906389263</t>
  </si>
  <si>
    <t>C1F913F20C918B08F445FA824E2011DA</t>
  </si>
  <si>
    <t>10FE826EE57C7D9BDBCF6598810E29EA</t>
  </si>
  <si>
    <t>1F284EB2407CD657E2A074E020940D02</t>
  </si>
  <si>
    <t>B43C71126F7F5DF3F4D78264F9F183AB</t>
  </si>
  <si>
    <t>D53EF477A868B447A45F87F40B1E1E83</t>
  </si>
  <si>
    <t>1FF80B8E39FB4F1E9BEFE9C547065891</t>
  </si>
  <si>
    <t>16A0934264D70C607780CBC2F4623572</t>
  </si>
  <si>
    <t>757C07A8729BE329E7F3A464F7463DD3</t>
  </si>
  <si>
    <t>8856A20C152B83E33EE85EB55045457F</t>
  </si>
  <si>
    <t>042F4E04BC2FBCAE6D7B2A7E90D7D804</t>
  </si>
  <si>
    <t>0A0B9B39C09A89E390D2107AA1311193</t>
  </si>
  <si>
    <t>DDA5D880B8AAEAE621A3354A0146D675</t>
  </si>
  <si>
    <t>07803C6A0C4C19A054C1B8488F30FDFB</t>
  </si>
  <si>
    <t>CCED4250C56363A67929753A8BFC52C8</t>
  </si>
  <si>
    <t>C7E38145E9EE806083AC713022A3A617</t>
  </si>
  <si>
    <t>7B0D35BA2095D3762573726094CC5EC0</t>
  </si>
  <si>
    <t>0EF1FC17528802C1F10167A52A84CB2F</t>
  </si>
  <si>
    <t>353190BC3D03558A358DD1782ADC41D6</t>
  </si>
  <si>
    <t>E668A219F02DFD081FF2C9061172F369</t>
  </si>
  <si>
    <t>42E96A6862F087A56759B943D72E09A3</t>
  </si>
  <si>
    <t>6723B3E0BCB68DF8937B46CEA97FE2A9</t>
  </si>
  <si>
    <t>5763190752371F7E36C63EA0208EB2A5</t>
  </si>
  <si>
    <t>A4819F7D28785D80A986D0A343658174</t>
  </si>
  <si>
    <t>A5F783ED64F07377CED41B9467D52BF4</t>
  </si>
  <si>
    <t>7836CD8036EBAA6FAD087E06B6C8A380</t>
  </si>
  <si>
    <t>779966FF1D0E40640CD4430E2B28FD2C</t>
  </si>
  <si>
    <t>5AC70F61767ABB2BB7E4734EF1281ABA</t>
  </si>
  <si>
    <t>3FF6C28EB3B600BD8C99B96636B1CA5E</t>
  </si>
  <si>
    <t>D79EC2E06700D2EF9237EDB04D4DCA76</t>
  </si>
  <si>
    <t>0BB620E76D7689FD3913B352E20624A7</t>
  </si>
  <si>
    <t>7E7DD110D191E2D767DBF6A1A64B782F</t>
  </si>
  <si>
    <t>EF0BF9B4C781B3AC155C0D0A7316DD8F</t>
  </si>
  <si>
    <t>C4177D7DD26F9A543FA7D60C12B56C49</t>
  </si>
  <si>
    <t>9AF036F65C9B77DA351009F761907232</t>
  </si>
  <si>
    <t>5EDB8EF01511CDD6B268F9ED28025080</t>
  </si>
  <si>
    <t>E63277566E9AD6308F5078E019AB87BE</t>
  </si>
  <si>
    <t>C64F53D0F7C41C20C0900C13E3F6893D</t>
  </si>
  <si>
    <t>71FC24B3692966D024A2C2F7300CCF1E</t>
  </si>
  <si>
    <t>D9DF0E0981052C1F7D8ACCAEEBE4DBB0</t>
  </si>
  <si>
    <t>AA502DF19EAFA1A0C3DB0AAB6A054A6D</t>
  </si>
  <si>
    <t>3D5675C2A79C35B8FFF0222F8FEDFAFA</t>
  </si>
  <si>
    <t>5CC6B8ED1203A92E17D527ED04495707</t>
  </si>
  <si>
    <t>48C1B8F0C6DCFF4E6DB36BD685524C63</t>
  </si>
  <si>
    <t>DAB84810666FF5E0E28C7DB8E39D2A55</t>
  </si>
  <si>
    <t>1491D1392C2F7E6A76ADE78CFCBA0899</t>
  </si>
  <si>
    <t>639ED692D3E9012E747E810146787E4E</t>
  </si>
  <si>
    <t>C252A77B659E530279DE4191044B6E12</t>
  </si>
  <si>
    <t>B165DB33B5EDE00C6CA247575CEC457A</t>
  </si>
  <si>
    <t>34B7919E8C999B0AB005D75A019D5B78</t>
  </si>
  <si>
    <t>150DC40F6B688AE4FBEBAD413C519196</t>
  </si>
  <si>
    <t>B3AC9C2CE950F8BE27B226B28547BB30</t>
  </si>
  <si>
    <t>86DD139ABB54316D2E404E2A48F2E0DC</t>
  </si>
  <si>
    <t>78690FBC42B5DBF068B5CA581D956FA4</t>
  </si>
  <si>
    <t>B7E22A40C3C10757A4D958E7F1843392</t>
  </si>
  <si>
    <t>061E48FA40D6531FF3AE4CEE6D046422</t>
  </si>
  <si>
    <t>70A2CD6FD6C7E6E26F45377D9787A98F</t>
  </si>
  <si>
    <t>33E4183A39BEDDBCC19435C8C0F1C8BE</t>
  </si>
  <si>
    <t>74111264874012B6BBC42396C668B19F</t>
  </si>
  <si>
    <t>9761C2C084B91D1869D1C903D9D43AB2</t>
  </si>
  <si>
    <t>E9A86C2441AC643F2D3C7526A95E07A5</t>
  </si>
  <si>
    <t>1D46A16E3E712F0DAB45E711A323BE7C</t>
  </si>
  <si>
    <t>35FFD94BB218B1E0CCEFB85295F6326A</t>
  </si>
  <si>
    <t>755B92418090308A933E5E294661BC13</t>
  </si>
  <si>
    <t>E2F3A63D0018C189C0CBB28C6F15D76D</t>
  </si>
  <si>
    <t>6C60958F5B75701227CFCC64DDA1CA34</t>
  </si>
  <si>
    <t>F5D9853918E8E1293F5BDBFBF7168A97</t>
  </si>
  <si>
    <t>991B2502742B0701703D3A88FD1308E4</t>
  </si>
  <si>
    <t>7B58F9137AE4E255346D1CD106FF2A62</t>
  </si>
  <si>
    <t>AAAB967051370D0A04373C09FBE3C3B1</t>
  </si>
  <si>
    <t>FE194D566A0C45FF9C61C6FA997DD5A9</t>
  </si>
  <si>
    <t>1018E772734A810AE9C9125EC318A760</t>
  </si>
  <si>
    <t>B22F96A4357C39B3FA6FE225689C52E0</t>
  </si>
  <si>
    <t>967E7524893BBA355E8B70FA3B0E53D8</t>
  </si>
  <si>
    <t>F3BCCAE43EB9C1682065315B4298501E</t>
  </si>
  <si>
    <t>7FDCEB3FF2E3345DC29BDAEF02091C1B</t>
  </si>
  <si>
    <t>6D607C92DBD1071A23AA28F66ED9CF93</t>
  </si>
  <si>
    <t>BE28BCB636A9CBB03B9BDF4BB6599620</t>
  </si>
  <si>
    <t>BD464C875D0B1D1093822CF4DFEF3F67</t>
  </si>
  <si>
    <t>5653F4CFB8F456B420F031B66C8B6939</t>
  </si>
  <si>
    <t>821417CF525954B5E7A029C3A972981F</t>
  </si>
  <si>
    <t>36915047CB2F987B6EF8B91A4B035480</t>
  </si>
  <si>
    <t>3946C88C0E534C134840E92562C04D9D</t>
  </si>
  <si>
    <t>3B7CFB2052A14F2A4E6BCD42EF5E9D42</t>
  </si>
  <si>
    <t>6EEF6E0AADED3C3027ABCC7D0309E2CE</t>
  </si>
  <si>
    <t>FE0794E66788EEEBFC80D67BD6679838</t>
  </si>
  <si>
    <t>AF3E21AFEBAC0A324500DD5EDC63EF76</t>
  </si>
  <si>
    <t>6BAD5B534E6AFC98948AEF468601EA73</t>
  </si>
  <si>
    <t>BD3853E10E7A1FF618DFFC12C3A1F0A0</t>
  </si>
  <si>
    <t>C8321EB4F342873E065912B0A8DDE28D</t>
  </si>
  <si>
    <t>6BCDFDF9366102F5CF7E452044C1959C</t>
  </si>
  <si>
    <t>2441E82D688C7D532BFABD5084D354F8</t>
  </si>
  <si>
    <t>68C77BE08F6B0BC6ADA2A3238FE2145B</t>
  </si>
  <si>
    <t>C1597ECE92B14D7D6A8F2FCE439882C4</t>
  </si>
  <si>
    <t>68342844A01A8C34EA6705623F353182</t>
  </si>
  <si>
    <t>4B1CE4A4031E869BC7CEF1832E764D63</t>
  </si>
  <si>
    <t>583C7A0B15B38A341F52550A6A9BAD9C</t>
  </si>
  <si>
    <t>28509E1F1D26D79B02ED1253F01EFDEF</t>
  </si>
  <si>
    <t>68207D716747D5D901B19C83566DC210</t>
  </si>
  <si>
    <t>BD7CC5E194DFAB553D1CFF79A4B34068</t>
  </si>
  <si>
    <t>AB30F255BEE090C3E0DA99FC56ED2ADE</t>
  </si>
  <si>
    <t>EA882602915E8D6DE2E6BB172E644299</t>
  </si>
  <si>
    <t>44C795A3BAC657F2DC3A384DF774B27C</t>
  </si>
  <si>
    <t>2088A78F7471052205EE404EB1AC3E16</t>
  </si>
  <si>
    <t>1DF617965D509EAF2B2BF47D3A65DBFD</t>
  </si>
  <si>
    <t>79E2A93382F2762920700E3DBABC935C</t>
  </si>
  <si>
    <t>3ADD448EA8B3D67BABBC0647A12DB3E0</t>
  </si>
  <si>
    <t>5CFC83DE45A09C51458E3E3406C10098</t>
  </si>
  <si>
    <t>58EEF40D3E364C3090D5274924779200</t>
  </si>
  <si>
    <t>2225D7971356141210B15E62707B369A</t>
  </si>
  <si>
    <t>EBF6C21245D5E0B84A8611E3275CF1C1</t>
  </si>
  <si>
    <t>79A42E7240287639837C1284D2B0D444</t>
  </si>
  <si>
    <t>D4D7914C4EB1FCB310AEACA69E7EC514</t>
  </si>
  <si>
    <t>42408BB54B3FA654B59D37D664D4CA6E</t>
  </si>
  <si>
    <t>85DBC2B3B948B010D963753CA68365ED</t>
  </si>
  <si>
    <t>6A8FCB7D4E9A28B312E8EBDD8BA57FE5</t>
  </si>
  <si>
    <t>4406877808F1FA9928B14C28506444B1</t>
  </si>
  <si>
    <t>E6455ED33C00776D78F938CC34CFBA53</t>
  </si>
  <si>
    <t>81C0632E4DE9933B9AFD3D16FAAA7851</t>
  </si>
  <si>
    <t>B9E38811468603239B8DCDEB0A9FD240</t>
  </si>
  <si>
    <t>898439EDEA5DD962C0238F8BDCD57BD3</t>
  </si>
  <si>
    <t>7062C6559646EF812D942A4AE96DAAB8</t>
  </si>
  <si>
    <t>1D36F62F49C5076882E64FB98E1AAEF7</t>
  </si>
  <si>
    <t>D934740E1E97EAD218C9069334D872F1</t>
  </si>
  <si>
    <t>1A0B38175525B6F09809179DBCB5D7B3</t>
  </si>
  <si>
    <t>46146061F2C229281B9A0B759C1AE7D9</t>
  </si>
  <si>
    <t>DABB285A2F862778EF7EC878486B359D</t>
  </si>
  <si>
    <t>457FBFCEB492B1612D3FC529777A2D9D</t>
  </si>
  <si>
    <t>7FC3DE42F9D8E77E62828A16090314DE</t>
  </si>
  <si>
    <t>A6B74FBBF6BED9681301A65F3D9AFD3B</t>
  </si>
  <si>
    <t>395250B0AC4D54D92318CA51FB0DEEB4</t>
  </si>
  <si>
    <t>F99259A2A06AF706F3FC0301303663F8</t>
  </si>
  <si>
    <t>8C6932A65029B4043B471F16CDD3F113</t>
  </si>
  <si>
    <t>B1A54B18EB88545566B1E3CAA65C9360</t>
  </si>
  <si>
    <t>4B2BFFA1D168346154DA89212EA7F2BC</t>
  </si>
  <si>
    <t>47B5CDC52142CF1DBA1E0D96432BA279</t>
  </si>
  <si>
    <t>B48B60FFFA5B516628C029FC1F225D3A</t>
  </si>
  <si>
    <t>0903A15F93DC1DE5021E4576B728F193</t>
  </si>
  <si>
    <t>B354CAA11A8674452A1F18C01E24E85E</t>
  </si>
  <si>
    <t>5F2375FC5E5907BC4487303347A2787E</t>
  </si>
  <si>
    <t>1CFDDD868959FE67ECB3E74D15325BA3</t>
  </si>
  <si>
    <t>64A5C5C28921A7D11C8B946748E81291</t>
  </si>
  <si>
    <t>00495B0DE947FEDCDB3C525DB332636B</t>
  </si>
  <si>
    <t>760EB12FD45045BE9FADE935082A8227</t>
  </si>
  <si>
    <t>DA08CCD7D5BF2475DE556E6C1F864B39</t>
  </si>
  <si>
    <t>249199D8C56451564800E5DD7F3B13A1</t>
  </si>
  <si>
    <t>A0F00A4E438E714422CD5A06CD9EDD65</t>
  </si>
  <si>
    <t>6FE306FEC14CD68ED51A7A2F6DE117A3</t>
  </si>
  <si>
    <t>ADE287A23E4338901FE1B2B7FCA197F4</t>
  </si>
  <si>
    <t>DE3A0A58D4887DA954E8607067351422</t>
  </si>
  <si>
    <t>4EC22E939E32F0D54D0C5742B3FF2B80</t>
  </si>
  <si>
    <t>5F9476097ADD7EC5462F00DC683A557C</t>
  </si>
  <si>
    <t>A792AC26761668450C2BFFC83080D572</t>
  </si>
  <si>
    <t>0FA55FEC51FC6A79651517D6F8516137</t>
  </si>
  <si>
    <t>255538D1A332F964B4222033CB776A1C</t>
  </si>
  <si>
    <t>179DE39CC1E3094338E0C710DB8B671B</t>
  </si>
  <si>
    <t>047B449FA1F34AF827168934D8877FA5</t>
  </si>
  <si>
    <t>0AF9BE8791D5B48F57C194E99A7EBD78</t>
  </si>
  <si>
    <t>B350546AEFCE40320732123947A86CD7</t>
  </si>
  <si>
    <t>3C38B0EEF2938908F395100670C7BADA</t>
  </si>
  <si>
    <t>0C8B2F4FD4E3286410B395DB94397121</t>
  </si>
  <si>
    <t>17FD725E41407AED64C686403B40EA16</t>
  </si>
  <si>
    <t>BFBA509B2BEB554AF28A895A1E65DCF0</t>
  </si>
  <si>
    <t>4E4D71450CF7BC56FC5272EE263DE185</t>
  </si>
  <si>
    <t>B1FCB938EE0DAAADC31837E804549103</t>
  </si>
  <si>
    <t>10D1D7C5EC9F65E4875272769676F164</t>
  </si>
  <si>
    <t>FEC8EC80F1C0ED0F23182CC9F3CCED1F</t>
  </si>
  <si>
    <t>99D83A7B84A402481B74764C21687367</t>
  </si>
  <si>
    <t>2F6966E8430629060C76E6FC6CD8B020</t>
  </si>
  <si>
    <t>35D48219CF79981113A69BC0A0CAEA00</t>
  </si>
  <si>
    <t>7BDA8ABF7C95273B720E21A9EC731579</t>
  </si>
  <si>
    <t>4AEECD0FB0184FC1DFAF02A86B62279F</t>
  </si>
  <si>
    <t>C8756D86B4202792EDCF763B26EFCB85</t>
  </si>
  <si>
    <t>4E5ED07F2014A4BE924F042DB2A27237</t>
  </si>
  <si>
    <t>825979031CB149A820DFDF24A130B034</t>
  </si>
  <si>
    <t>12FB898025409BD8AC34B2569E02A4C6</t>
  </si>
  <si>
    <t>A2ECD60F2E5C28B8360114E83DFB32ED</t>
  </si>
  <si>
    <t>DA52089BC969B10651C8B8FBA51BE8E8</t>
  </si>
  <si>
    <t>F21A86D857DACA7839F9A111CD7C4B18</t>
  </si>
  <si>
    <t>19F47C0D9BD74CD0F03CAA4DD0F232BE</t>
  </si>
  <si>
    <t>469C692D1C83B7DB8DE0DC9038152744</t>
  </si>
  <si>
    <t>BD31B06B7150B76C2A28B0832330E585</t>
  </si>
  <si>
    <t>00361218FFAFFDF35A32379804D94B48</t>
  </si>
  <si>
    <t>337B27998AF0AD0CF9185A7A853B624D</t>
  </si>
  <si>
    <t>59A29F4914F5A6832368E2C9907A44A0</t>
  </si>
  <si>
    <t>9C91DC4CEF710D32E7A0D56011C71935</t>
  </si>
  <si>
    <t>C9FCDF11B5C2591143CAD0310EC037E7</t>
  </si>
  <si>
    <t>E9421CCD69B97DAA8BDAEC39B968EA60</t>
  </si>
  <si>
    <t>29FCBB29110597BCC1121B7EB4C3561D</t>
  </si>
  <si>
    <t>9E7940FA9AA010ECB4732330BFB8BC5B</t>
  </si>
  <si>
    <t>0CFFB23333EE0FE97BD849E8280CB83A</t>
  </si>
  <si>
    <t>5F2A40C4EEC8AA45BE9860822E1DC372</t>
  </si>
  <si>
    <t>65A3486F91DE68088491C043564D5B37</t>
  </si>
  <si>
    <t>6343191BDBA6997DEE15E386906AB909</t>
  </si>
  <si>
    <t>3CBC7EB9A3C92027681D1C2B714A1862</t>
  </si>
  <si>
    <t>8374E575375B4E5A578BA507CD4296E8</t>
  </si>
  <si>
    <t>8615F3913B7B3F4D73001D96A93AF112</t>
  </si>
  <si>
    <t>36707B148C97B684836AA318019157A3</t>
  </si>
  <si>
    <t>2B4182E5BFF9525B8DDEBECD7B977131</t>
  </si>
  <si>
    <t>9D470D4179999FBEA140FEE4F9E1F505</t>
  </si>
  <si>
    <t>935305608F4EED193B6CDEB5927B9D0E</t>
  </si>
  <si>
    <t>BB72F968057026283DBCC1E8DCE2816D</t>
  </si>
  <si>
    <t>98232C232390DBD96F17B2DE0BD7AD7F</t>
  </si>
  <si>
    <t>43250B936847211392A042BE22FB07F0</t>
  </si>
  <si>
    <t>5B7BD85BAF7D8FC892B794769B37C3EF</t>
  </si>
  <si>
    <t>2BE076D987FBD8937362EB42D1F63C7A</t>
  </si>
  <si>
    <t>9FB3BB40D3F3CE6E1C8A313BC52E3460</t>
  </si>
  <si>
    <t>36735196CCD003BAFED34E6B94D9A96C</t>
  </si>
  <si>
    <t>8AEDAB6CB1342A0FB5C54F8C417493FE</t>
  </si>
  <si>
    <t>316A96BC011DC87BF02060848C7A48FA</t>
  </si>
  <si>
    <t>46F3E0930D5BC4F7C12FBB5262B240D9</t>
  </si>
  <si>
    <t>7A612D8FEC7BEBC8F272218962BF8D85</t>
  </si>
  <si>
    <t>7A612D8FEC7BEBC85C78E5FA2A74EDBE</t>
  </si>
  <si>
    <t>81605E9126D6AEC85D41BB4F5A0439B8</t>
  </si>
  <si>
    <t>409674E341C7B890BBFED01D09EFBAE2</t>
  </si>
  <si>
    <t>312DEAF579A07EE31F5938794963DA0B</t>
  </si>
  <si>
    <t>27AA5D6236D472A80865C86A67676C3B</t>
  </si>
  <si>
    <t>1DD7C812D3940FA84772475F70DA6AAA</t>
  </si>
  <si>
    <t>EF9970BE76F1AE8357CDED52E091553B</t>
  </si>
  <si>
    <t>5F0B3586FEBCE75AE22878AF632D6B19</t>
  </si>
  <si>
    <t>9BF4FFBF0E93CDCFDA039AC8C3367D8E</t>
  </si>
  <si>
    <t>BA7696BD95F8BB3EDEB349275D76554F</t>
  </si>
  <si>
    <t>3E3D596484CD299A084C969E56745531</t>
  </si>
  <si>
    <t>DB7859975F4C81C54E7BB2E9051DD749</t>
  </si>
  <si>
    <t>AA3205B9C562B3418D13D1255AF569FE</t>
  </si>
  <si>
    <t>9CF41DC56FFB7B57BF0BAB4745642AF0</t>
  </si>
  <si>
    <t>B72EE78C3326F93E4C6842D40F873344</t>
  </si>
  <si>
    <t>9454A4BDBFCCC47037BFC63227DED1A5</t>
  </si>
  <si>
    <t>A99DF995EABB7833F5DEFD3815CDC0F5</t>
  </si>
  <si>
    <t>453A4D46446FA9EAC6DD128E2EB8CD2F</t>
  </si>
  <si>
    <t>827AC27F4B4E4BD3F2C84153A6EBB6E2</t>
  </si>
  <si>
    <t>7D62A7B5C8DA8FDB203E2594DABDC199</t>
  </si>
  <si>
    <t>8D64B3C7BAFD3EEE1B90F1DEAD6710B4</t>
  </si>
  <si>
    <t>BFB49FD3EB14252FBC813DB286EDEF39</t>
  </si>
  <si>
    <t>D08A08AEF93CDB624F8E76CB1CEC6F14</t>
  </si>
  <si>
    <t>C2D3F984AEF3CE6F2F437CA502D54131</t>
  </si>
  <si>
    <t>7857BC963F8DBBC8FA84E9A8A0AE727A</t>
  </si>
  <si>
    <t>2AB3F9E22E7EA7A594D758D47322A943</t>
  </si>
  <si>
    <t>2A0C35248A138717335382A146F151E9</t>
  </si>
  <si>
    <t>3F9DE32D40E9761EF25A1235DF486737</t>
  </si>
  <si>
    <t>D99EECE1A7E0499E86C1CAF32503DD77</t>
  </si>
  <si>
    <t>FE6F6DFCFA60C5F82D13E32F8B4070B2</t>
  </si>
  <si>
    <t>AE0126CB5EAE3034402E8B0EA9E70C67</t>
  </si>
  <si>
    <t>629B0127D2FF6B7E89622AF4726F2DE3</t>
  </si>
  <si>
    <t>299F1F93E7BF54B545B4B6A42F21881D</t>
  </si>
  <si>
    <t>BC7F3EB4A02F1FA9911022DDF8119F80</t>
  </si>
  <si>
    <t>1CE6C72F0A80C029B4D819771956F85B</t>
  </si>
  <si>
    <t>5FAF9A2C79032838F60A09DC4A7B3A76</t>
  </si>
  <si>
    <t>1528960FD7634E779095F3249F2E899B</t>
  </si>
  <si>
    <t>CD628FD8C91BAF27D06D925AA84EA4B1</t>
  </si>
  <si>
    <t>1C5B395C17A0C323CC8103FDD859E22B</t>
  </si>
  <si>
    <t>59D28780B59E9B1E97F7D511329C6F02</t>
  </si>
  <si>
    <t>49EE71DF5F0E24E2BB90487D01A9588A</t>
  </si>
  <si>
    <t>F991CED963594FC1466E6976EABEEE30</t>
  </si>
  <si>
    <t>85C2DE2D9515F2381286DD7482B40C7F</t>
  </si>
  <si>
    <t>FD4C5142F8F83FFA71702F60BAF00841</t>
  </si>
  <si>
    <t>6BD7D46DAF0631CB74A26261D19FF5E6</t>
  </si>
  <si>
    <t>9AC09344277CAE06397F91DF6FD48724</t>
  </si>
  <si>
    <t>09A6EB8EE5AE024A226943AB6122790F</t>
  </si>
  <si>
    <t>61E094E2E0E6B2D09C013AF42624EB93</t>
  </si>
  <si>
    <t>7660AE250E14890C8AFFA12DBC5CD1C2</t>
  </si>
  <si>
    <t>5546615B13DCD32D66692F4E6646F216</t>
  </si>
  <si>
    <t>653F81F9A9401B9F4C77CA773B583902</t>
  </si>
  <si>
    <t>AD41CBAC8B7A21FD5013B5314842FD99</t>
  </si>
  <si>
    <t>FD00DADA6A8B87ACD582F24BE102F6E6</t>
  </si>
  <si>
    <t>BEB50C46CA388A38CAA6F9AB19739C12</t>
  </si>
  <si>
    <t>B377C4EC57830EB564A39EFED76E0AA6</t>
  </si>
  <si>
    <t>4B41CBE8B73AA9871332CA4F685A19D1</t>
  </si>
  <si>
    <t>8D13C0C6B086A69C7151513DF79CBF57</t>
  </si>
  <si>
    <t>0049FFBC6FBD292E766B186EBE9E1B2D</t>
  </si>
  <si>
    <t>B8FA7E7B421105FAE1A267B2BABE416C</t>
  </si>
  <si>
    <t>18FFB45A3830C0BDC9CB3B6C79003088</t>
  </si>
  <si>
    <t>6EE55BF3379DCA253F0A2EECB80474D5</t>
  </si>
  <si>
    <t>3460BBDF9177CC7A3C27449CBC6A2EC4</t>
  </si>
  <si>
    <t>29296A1DB8D1A837DE67A03330BCCD70</t>
  </si>
  <si>
    <t>2005F8A9552F8EE5E713A1B6A4B3CDCB</t>
  </si>
  <si>
    <t>883099FA7C21BA47D1878DB146C830CB</t>
  </si>
  <si>
    <t>0D5F2DEFE08F73289C5DC73CC9FE5D44</t>
  </si>
  <si>
    <t>3AE62DF71CF109B7AFB45DA1311FB69B</t>
  </si>
  <si>
    <t>80E8FE61297F000749265F801D0F30EB</t>
  </si>
  <si>
    <t>6C667B22F390EC43F8B8343ACD3B7A32</t>
  </si>
  <si>
    <t>4CD7D1BC7FB718D0CF33D6E4F742ED4D</t>
  </si>
  <si>
    <t>C3A5ACED2EB2313853A5A261B4C2E719</t>
  </si>
  <si>
    <t>F2989C89C1ED6E5DA94DDD5E72089881</t>
  </si>
  <si>
    <t>DC038416D80F38CA3225343CC4603342</t>
  </si>
  <si>
    <t>69B904D1157B136B3FDBB6D8AC0BE22D</t>
  </si>
  <si>
    <t>F3B67C65351D49499AA9B467871A86A0</t>
  </si>
  <si>
    <t>F1FD5C351DBAEC723764269EA2AD8592</t>
  </si>
  <si>
    <t>C08846A373585BB380D07BABD5673E29</t>
  </si>
  <si>
    <t>A11B145F9B25AF026C13AD05A62C0BCE</t>
  </si>
  <si>
    <t>6323E6E5E477428D2819A27E308C8113</t>
  </si>
  <si>
    <t>40B4D29C6C2027C97AF8B7446930575F</t>
  </si>
  <si>
    <t>697F59AA7E6DA1F5A9D07BC29B4F491F</t>
  </si>
  <si>
    <t>2D0F068DDB7D24D25ACBEC630F4B5DEA</t>
  </si>
  <si>
    <t>24727DCE9D5ED22E9A56DF376BF1B664</t>
  </si>
  <si>
    <t>076E207459DF2541256596BF9B77F727</t>
  </si>
  <si>
    <t>4D4BAE92C1E5EC67944576A027BB49EB</t>
  </si>
  <si>
    <t>5816BBDC6D3BE8D9BEDCF2AC15A2A27C</t>
  </si>
  <si>
    <t>ABA1347D0FE18EE9F9AF7B677840A6C1</t>
  </si>
  <si>
    <t>9BD809CCC32F033A52FD14F81DF449AA</t>
  </si>
  <si>
    <t>4100BB3BC32200AB6B1CFEF01A2EA2DC</t>
  </si>
  <si>
    <t>45ACD4074C4FF5ED2F569DBE8A47E02B</t>
  </si>
  <si>
    <t>B6E9A1852BB5F8A325B5E2D1CDE6B844</t>
  </si>
  <si>
    <t>19D916CA41024D23F20ACFEA82F81D7C</t>
  </si>
  <si>
    <t>09F669FBBF69A903724207784FEE352D</t>
  </si>
  <si>
    <t>3C30FFC27D11F5E723913BC193365F6F</t>
  </si>
  <si>
    <t>CC240F9C4493FD1328D4CDCE15008EB2</t>
  </si>
  <si>
    <t>1915674860CEDBD26EB4291F9AF1124F</t>
  </si>
  <si>
    <t>248366BFFD024BCC9CCB671B56DC1742</t>
  </si>
  <si>
    <t>911249577265AD2957B78DE7AADE5D8D</t>
  </si>
  <si>
    <t>B94AE2A600602793AABB2CA8E11C35BD</t>
  </si>
  <si>
    <t>CBFC31871F27884292C90525775F31C6</t>
  </si>
  <si>
    <t>7667A2B2767FB0E48E67D253C2D79F11</t>
  </si>
  <si>
    <t>DE2DF21BCABBD9EAAE27B024242A88B4</t>
  </si>
  <si>
    <t>A5C3A4379F7D4FFC3BE8F60661CC6B31</t>
  </si>
  <si>
    <t>CFBF14F3D4D45E4B8D21876E1BFCCB21</t>
  </si>
  <si>
    <t>A7A12EAD33CE51C32C3CD8A4D7CF2D09</t>
  </si>
  <si>
    <t>C238FB560E073EDA24DA2F3BCC7F62F5</t>
  </si>
  <si>
    <t>26F965BDA933251131DC80EFE02A73F7</t>
  </si>
  <si>
    <t>9E095BA8DC412A559C93BEB035CF826D</t>
  </si>
  <si>
    <t>5D1C48C81EA647E7E532FAB4F9B3629B</t>
  </si>
  <si>
    <t>8744B69C9E29992A819E29BF1A318559</t>
  </si>
  <si>
    <t>72F8C53F2EF0891A3C01F44ED3CE8AEB</t>
  </si>
  <si>
    <t>934683F9FF8A31B9741A40C8CDBA9A80</t>
  </si>
  <si>
    <t>69884F18717913ED1600E7D21D9DCFF4</t>
  </si>
  <si>
    <t>8DEF44046F99B1A0A9F02DFFE1B2CB93</t>
  </si>
  <si>
    <t>C17FEA334BEB50E223C7CA65F476B2DF</t>
  </si>
  <si>
    <t>5049F52F58999DF8C9311FC5EDE48167</t>
  </si>
  <si>
    <t>78FFCE35B3696759D382C9AAF6DAB640</t>
  </si>
  <si>
    <t>B42D19D8A0B8DC095D68DCF4C765684D</t>
  </si>
  <si>
    <t>5A697CEA14D6598A2CB4949544ACB9D3</t>
  </si>
  <si>
    <t>BB63B560BCD2CA07AC58BC5CCE009E89</t>
  </si>
  <si>
    <t>51B32475BD12E5743DFC077B9F39450D</t>
  </si>
  <si>
    <t>F2B9B99E3C16BE128166B443CAA7A012</t>
  </si>
  <si>
    <t>DA4EB1F6093CE063ED807D907E5AC9AE</t>
  </si>
  <si>
    <t>4101CB705B00BBC6AE2662C1E091F7C3</t>
  </si>
  <si>
    <t>5F328CA415035065B18C071C2857D070</t>
  </si>
  <si>
    <t>3B700E98ABD900841958881B71344E35</t>
  </si>
  <si>
    <t>3DC452220094AE1313DD4A3873FF2493</t>
  </si>
  <si>
    <t>B6BA44F5C7FA9725D2FED64F94386618</t>
  </si>
  <si>
    <t>C2C230D26448B80C974BF2BA67D02F9A</t>
  </si>
  <si>
    <t>89B751546EDDAF195163687204ACC211</t>
  </si>
  <si>
    <t>2F31BC0F20C5C410F10B966061916E26</t>
  </si>
  <si>
    <t>4D84D7D036804A3809551BCEA82FEC9B</t>
  </si>
  <si>
    <t>F476180F52F1B1F83E8F399A1398E51D</t>
  </si>
  <si>
    <t>FB95729CC1DB46D847A6B217DF8C9CC5</t>
  </si>
  <si>
    <t>8955F9D0CC4781165890E99D7914940D</t>
  </si>
  <si>
    <t>0A6A4D3E62E231ED40707B57F080B5A2</t>
  </si>
  <si>
    <t>D57C6A545ACDEB79DC34B8FE700E61EF</t>
  </si>
  <si>
    <t>1616D14B3BC43CCFF04F8BC9C75E1F36</t>
  </si>
  <si>
    <t>0E70F066B98D716618889B5BE34BDAB9</t>
  </si>
  <si>
    <t>2CFB2E36E2E095FAC3413215F2D1A8EA</t>
  </si>
  <si>
    <t>F304A5C60DE17B6E4BF90B2E215B3F1A</t>
  </si>
  <si>
    <t>071132D162CB8F02858D2EA9C4BCC631</t>
  </si>
  <si>
    <t>1CFCF8CC4B0C27D67C00D22ADD10281D</t>
  </si>
  <si>
    <t>990A14BC65687D12FDC131C15958FA8F</t>
  </si>
  <si>
    <t>A0286E3CC3C4DBF677CD89CD36CE4B04</t>
  </si>
  <si>
    <t>0B5F437DE36ACA36AA36491A3482C764</t>
  </si>
  <si>
    <t>2A671997E007BF562EE386BDFAAABBC7</t>
  </si>
  <si>
    <t>9DF87E551F9CB4EF90415670F7ED5F00</t>
  </si>
  <si>
    <t>B9AAE60BFC5A7B23CA8C06B9589711CA</t>
  </si>
  <si>
    <t>81633F524DF8C5CF0AD057A90E5970CB</t>
  </si>
  <si>
    <t>77C2269311FF0C5045DE0DEDE0384FA9</t>
  </si>
  <si>
    <t>EA31A7B5FB34EEEF27FBF74B9BE7E683</t>
  </si>
  <si>
    <t>2885174386408F52D94C044D4CC5CFCE</t>
  </si>
  <si>
    <t>01D413CCB14621262A0D9AD1DC8C0993</t>
  </si>
  <si>
    <t>57AC62C2FCF7608C80A6860D498C4767</t>
  </si>
  <si>
    <t>8BCF15F940B81F1DF0E15A74BC865820</t>
  </si>
  <si>
    <t>39776FDE53252F2569ABE9AFFCC87B5D</t>
  </si>
  <si>
    <t>16013FAAD78807FD407CCEC9E4B50D64</t>
  </si>
  <si>
    <t>25164432DFC6475BB70A5EEC7315B3A5</t>
  </si>
  <si>
    <t>5FA1B4F7A8F5C53FEF0A575AC74B6434</t>
  </si>
  <si>
    <t>61AE1BA0E72D8B5AB06E94E79E83E1F8</t>
  </si>
  <si>
    <t>995E49E5FA6095F9A2D23C9A6A35824D</t>
  </si>
  <si>
    <t>313D60E661652EA1E446B5AD8B2B0BE2</t>
  </si>
  <si>
    <t>3A66E82387E827BCF36F2F4F97578A69</t>
  </si>
  <si>
    <t>9D6EE5C19100557F0D00A6EE7C341507</t>
  </si>
  <si>
    <t>A4A6C6401DB14CE44F9B2F358964F3DE</t>
  </si>
  <si>
    <t>A337A8AF5EE18A290AC1B507C47AB715</t>
  </si>
  <si>
    <t>07DEA6A623B96500B7651F035F07123C</t>
  </si>
  <si>
    <t>72E6454ABBDC59AB36F9571B319B5A6E</t>
  </si>
  <si>
    <t>5C67679643DF8468D6FAAC6C5ED7E733</t>
  </si>
  <si>
    <t>DCCF6E8F2E749C7EB5697059EE1E999A</t>
  </si>
  <si>
    <t>21DAFE74EE8CC71EB514206761B885D3</t>
  </si>
  <si>
    <t>B1FBF61E2773BC78F9A574570B69C9E6</t>
  </si>
  <si>
    <t>4AF46FC0BF9234FFAD0E21292F0108FB</t>
  </si>
  <si>
    <t>3B55AF3F37E6EBC75580DB8E29CBB269</t>
  </si>
  <si>
    <t>1C747892F6802242745FB4D8B40FBC1D</t>
  </si>
  <si>
    <t>133BB3B1A9D7581550C035E5F4A7702D</t>
  </si>
  <si>
    <t>EB83E464C8053A9D5BF8AD55ED140F60</t>
  </si>
  <si>
    <t>D352DEE02E37C07C1747624E1792AA08</t>
  </si>
  <si>
    <t>4A2BC52DEBA7F499F372C38CE911A6FA</t>
  </si>
  <si>
    <t>B1627DF19A99FA1DC14DB1F2A29623DB</t>
  </si>
  <si>
    <t>E7B950BBD6C6C446B0711903483ABA29</t>
  </si>
  <si>
    <t>30928166A09A04605D1C7CC505FABEE6</t>
  </si>
  <si>
    <t>C1C231BB0C5E21066DE43313CBF70312</t>
  </si>
  <si>
    <t>18621A3550CEB7C97779C0343C25213D</t>
  </si>
  <si>
    <t>0417097EAF75082CEE9FA1996B8591BC</t>
  </si>
  <si>
    <t>6A027612573BDBC50DA4D289A80A1167</t>
  </si>
  <si>
    <t>833E3545EE51FE35C58B8586BC56FD4E</t>
  </si>
  <si>
    <t>57C213E7BD0B292B7482A7AE7650A70B</t>
  </si>
  <si>
    <t>25B7A33F22C5B37D3F08C1A857013A84</t>
  </si>
  <si>
    <t>35072C866F5D88DAC2F44441F2818E56</t>
  </si>
  <si>
    <t>FB952595C5E9A475C004B264B4CCF2AE</t>
  </si>
  <si>
    <t>AB33D450944FD93E3F9325AA71AB79BD</t>
  </si>
  <si>
    <t>E46625643655366D319EA7CC21260E44</t>
  </si>
  <si>
    <t>EB0443482E6AF7BAC0767A789E065677</t>
  </si>
  <si>
    <t>1B6F23449AB6188E80559C9F71661A4D</t>
  </si>
  <si>
    <t>FCCF71FDD877D4EB861DEC3D3BC4A3BE</t>
  </si>
  <si>
    <t>4469B264B79D12870A5FC3B692BE19DE</t>
  </si>
  <si>
    <t>CCB0A6D7D5F287017498BDD8A0FCA8AB</t>
  </si>
  <si>
    <t>861FBCDC59299A7193522DEB2EA6AA0A</t>
  </si>
  <si>
    <t>81EDCEE97B0010C575DBAF31097A6890</t>
  </si>
  <si>
    <t>7486FB963FE9631EE210B1E148EBDFCC</t>
  </si>
  <si>
    <t>9138804BA1CEDF06E012B5841D8B045B</t>
  </si>
  <si>
    <t>038EB3C8CA07FAC25F71C98B294E9581</t>
  </si>
  <si>
    <t>F626643ACC32161F840B817DBD919A5E</t>
  </si>
  <si>
    <t>E818C2BD68736C153C2D720C71910DB9</t>
  </si>
  <si>
    <t>E818C2BD68736C1566CBAAC9FDFDEC6C</t>
  </si>
  <si>
    <t>E85FB712E1B91D880190347E713EF6A4</t>
  </si>
  <si>
    <t>41A2E055E498EEFCB7A57882D82EF7F3</t>
  </si>
  <si>
    <t>41A2E055E498EEFCAFAC937C292523BE</t>
  </si>
  <si>
    <t>6F1B819CA944DE51C02A73A1BCB2B1DC</t>
  </si>
  <si>
    <t>AE88E484E7A46B038E405763E266BBC9</t>
  </si>
  <si>
    <t>F0CB5F0D9538203D9140B35DF02184F9</t>
  </si>
  <si>
    <t>7A8EB57788BD94765901FACD68B19C0E</t>
  </si>
  <si>
    <t>A2AF24E9B476E34BCEFCCBC0D745AC51</t>
  </si>
  <si>
    <t>0F36EF878E10220646219EAE75FF6287</t>
  </si>
  <si>
    <t>9A7AD7B014244CC9557726D921721569</t>
  </si>
  <si>
    <t>FA091DE4E197D2A4EA643712C7857A2C</t>
  </si>
  <si>
    <t>2E962B2FCE42A0711EC5FC0079C9D606</t>
  </si>
  <si>
    <t>6070FE614B5DBCEC251BC24B97384889</t>
  </si>
  <si>
    <t>3D26A162421F1687F34EF7C219E51AD4</t>
  </si>
  <si>
    <t>F8D4D7106AA935F121FA457DB1B91809</t>
  </si>
  <si>
    <t>AFB80DA45BFB5BD90BA80C65EE82B246</t>
  </si>
  <si>
    <t>D9AFE1202EED0B9F966BFED34A89EE30</t>
  </si>
  <si>
    <t>005DA8EC79ADB71A634497029F6DECC6</t>
  </si>
  <si>
    <t>4185683DA14FF22F45DC5F90CE259529</t>
  </si>
  <si>
    <t>C6EC8FF3626CC14087893EA0CA1AB960</t>
  </si>
  <si>
    <t>759AEA67C1CD5B1AADF08519C5BAAB22</t>
  </si>
  <si>
    <t>BF9CE6411966D821704D9CEB78B82157</t>
  </si>
  <si>
    <t>166099F4915295F34F7D68EDD1BFD7A5</t>
  </si>
  <si>
    <t>47B973DF455B5CF2268EBF7CE3D48303</t>
  </si>
  <si>
    <t>87E1763F2858FC4D0792392DCD352F6A</t>
  </si>
  <si>
    <t>8ECAA883874DF3A962BA7D8C57DBE434</t>
  </si>
  <si>
    <t>8ECAA883874DF3A9589613AAE537E91E</t>
  </si>
  <si>
    <t>7D523A1D64431CF5FFB96621145D8DC1</t>
  </si>
  <si>
    <t>6EDAA8E43A918FEEEB6DACD713DA6184</t>
  </si>
  <si>
    <t>C67A6322C49F0837900C66BD328CFE48</t>
  </si>
  <si>
    <t>644DC7D1E9FDD314FACF174868B6D819</t>
  </si>
  <si>
    <t>C31A1B3C6A60F523CC7AC5CED0021C57</t>
  </si>
  <si>
    <t>B4B30ECA7808280FD32B7B438273EA5F</t>
  </si>
  <si>
    <t>FE12AD6A240A6E87BC603AC9AC45F670</t>
  </si>
  <si>
    <t>C6313E80AC329DEFC4C0BF416919E1AD</t>
  </si>
  <si>
    <t>8C133C26DE0F0E5AA024A2D7329F5B4F</t>
  </si>
  <si>
    <t>E7D2A1FE3FC35331F554B54D4780801F</t>
  </si>
  <si>
    <t>9BD0D367AA623B94E972A03D4119EDFC</t>
  </si>
  <si>
    <t>4621DB67BDA28527CB6881DE89F3EE54</t>
  </si>
  <si>
    <t>CDAE01C181EAAEAE616654EED46E825E</t>
  </si>
  <si>
    <t>6DC63CE9535C4CA5B32CF177DE027796</t>
  </si>
  <si>
    <t>38F765747BE9E5D913AA2A098B717A64</t>
  </si>
  <si>
    <t>97C0FC72517D7DCAA3687A5316A4994B</t>
  </si>
  <si>
    <t>95EF3B07878F9F985082F030DA195EA5</t>
  </si>
  <si>
    <t>A88D6C709A858C21228962E6319C4593</t>
  </si>
  <si>
    <t>87AAA246E4071A9C2C8FD2408A28B0E8</t>
  </si>
  <si>
    <t>CE02CB355904B8D425DDB61871808233</t>
  </si>
  <si>
    <t>BD821D8BCC54D1446E3A42016706764D</t>
  </si>
  <si>
    <t>7B37418FD04B47498E26DC0A2230C432</t>
  </si>
  <si>
    <t>E6A3728EEC9699A817AAEDFEF9316B17</t>
  </si>
  <si>
    <t>194C1DEB69F8A7A7C9C8854AB2157023</t>
  </si>
  <si>
    <t>EEBDE72EE9BA7115D1C6CE939BEE401D</t>
  </si>
  <si>
    <t>EEBDE72EE9BA711533DB54DC09DEC12A</t>
  </si>
  <si>
    <t>39B89284166751F071FBF054AD0DD737</t>
  </si>
  <si>
    <t>16E570A9C6D412098480CAC486AA0FA4</t>
  </si>
  <si>
    <t>16E570A9C6D41209131BDA8693EAFA25</t>
  </si>
  <si>
    <t>94B491A4A16C3E979F9AD03A6064B3C5</t>
  </si>
  <si>
    <t>76DB12816493F74D4688708483BF2A27</t>
  </si>
  <si>
    <t>3016946D738C2CF55F65322B2B2C310D</t>
  </si>
  <si>
    <t>9FBDA80129FE3EEE97829F62D9034804</t>
  </si>
  <si>
    <t>4FF215C8B481FC385FBACF104037DF77</t>
  </si>
  <si>
    <t>135E46F5B6957AF11F473D23F9F28AEA</t>
  </si>
  <si>
    <t>934B2C789E40F784BDD000C2FFEC7A3F</t>
  </si>
  <si>
    <t>1E0CDD0998093FD84C8EFA24D45F307B</t>
  </si>
  <si>
    <t>5E7AA0B2288AAF41DA7351A5EAB08F5B</t>
  </si>
  <si>
    <t>BDB99EC42569E5A0D9819088040EC49A</t>
  </si>
  <si>
    <t>A7CD8837403457697D78DA3410FB3A68</t>
  </si>
  <si>
    <t>4D976BC7B823D6F3950C46A834683640</t>
  </si>
  <si>
    <t>DBDA5DBED350FB814D618067970B91F3</t>
  </si>
  <si>
    <t>23A02F90F6D9826472D65BE1073FCB8C</t>
  </si>
  <si>
    <t>E23D58058ED64D95A3E5DE139F3F36F0</t>
  </si>
  <si>
    <t>D85BE89C7CA29762A8141C99276EBDB2</t>
  </si>
  <si>
    <t>F26682B0C32F68322E572CECCC5E46F7</t>
  </si>
  <si>
    <t>A18837271919DFAE91EA209F48EEBF31</t>
  </si>
  <si>
    <t>F459830B069C2799EDFC10BA0F53AF41</t>
  </si>
  <si>
    <t>11869DBB07168956764A5463F8C929C9</t>
  </si>
  <si>
    <t>4156DEE6256B9818AF49820290817E1D</t>
  </si>
  <si>
    <t>0C00B9011BA9517B2B8F80BC60738F80</t>
  </si>
  <si>
    <t>6EF39A2D87ECF9661E6828D4CA19737E</t>
  </si>
  <si>
    <t>6EF39A2D87ECF966CD6DAC97D5707DA5</t>
  </si>
  <si>
    <t>6AB585C2C565D633D20CDE14F4EE2E41</t>
  </si>
  <si>
    <t>BAECA92391AC6B9E6F5D27F40473AC0E</t>
  </si>
  <si>
    <t>C0B15EE447D199E38DD4CB9E459DB628</t>
  </si>
  <si>
    <t>D3D9347914C8351550F2BDF866836244</t>
  </si>
  <si>
    <t>CC094986F21BC4A9767FD5367DBB440A</t>
  </si>
  <si>
    <t>398F93FC7FE0103F964139061AA3C949</t>
  </si>
  <si>
    <t>15B63B93A575746B8582DE8B22AE19D8</t>
  </si>
  <si>
    <t>FE4592AAED75E139B7699BBA3F5DC3D4</t>
  </si>
  <si>
    <t>0EC4122EC6D87C7CBA1E94584A99C63D</t>
  </si>
  <si>
    <t>6672E2D2EBF34EBE0AC8399894DA3140</t>
  </si>
  <si>
    <t>1D0E0F195670DD0CFF113FE709DEFB38</t>
  </si>
  <si>
    <t>D4EA4BD248F147306980B7BD1B10959D</t>
  </si>
  <si>
    <t>B7FFAAE4C70A67E321C4250B7B30AFAC</t>
  </si>
  <si>
    <t>8CF7C8CA6BF8F65A912BEF11DB5800F4</t>
  </si>
  <si>
    <t>8D845BD52BDBDB734F04E7030BF30B19</t>
  </si>
  <si>
    <t>AF1AAF69D0E47F51E1A7F6693A29B7C0</t>
  </si>
  <si>
    <t>1333D7D43B091EF3703F4A1ABB8F95A3</t>
  </si>
  <si>
    <t>EED0185C12B45B1DA5B3DDE6EB89ABDE</t>
  </si>
  <si>
    <t>D7694B84BD92BC4C53C0B8CEB61FA775</t>
  </si>
  <si>
    <t>BC2ED92E66DCB75E7625EF518DE72CCA</t>
  </si>
  <si>
    <t>5DD1C36F9411CC6B2527E8CB926C0AA6</t>
  </si>
  <si>
    <t>5DD1C36F9411CC6B76578B19FFDD6149</t>
  </si>
  <si>
    <t>97966348BC5D66CAE5135000AC1332F5</t>
  </si>
  <si>
    <t>8FA854E85DF370042962B9B66F90B10D</t>
  </si>
  <si>
    <t>8FA854E85DF3700441EF0FCCE90425E0</t>
  </si>
  <si>
    <t>953F652DD041DF788C55446A6D1949D6</t>
  </si>
  <si>
    <t>A35EF4C9DCCA9AB64984A0040A84CB7A</t>
  </si>
  <si>
    <t>028985F2C1D1DC81BA864C8BAA4F0E68</t>
  </si>
  <si>
    <t>B58615CB0DB77C833CF1CE2EC1E0C6D2</t>
  </si>
  <si>
    <t>CEB671A0912667ECFA1EE25762A26191</t>
  </si>
  <si>
    <t>BF81B4D68F765D1781EC490DA6187FC8</t>
  </si>
  <si>
    <t>4486CFC4ED74B21F58088A3A12607A8E</t>
  </si>
  <si>
    <t>C29EF5607F73DB320894071697785CA5</t>
  </si>
  <si>
    <t>1AFA5AF999F268845F0AD8AE78E26219</t>
  </si>
  <si>
    <t>64AF7DDFC19EBEB71959B476D4C130BF</t>
  </si>
  <si>
    <t>5BF7216198F6835F0BCB428309D0560B</t>
  </si>
  <si>
    <t>7F794C0A6C399CBF8AE844F6632C9040</t>
  </si>
  <si>
    <t>69C324612153336A70668673500BA266</t>
  </si>
  <si>
    <t>2D9048623BD756D064951255CD9AEDF9</t>
  </si>
  <si>
    <t>978FC16B6A472773FE3602A3049BC209</t>
  </si>
  <si>
    <t>ACB3288330A9D06D248D8AF6199E03B2</t>
  </si>
  <si>
    <t>1DDBFD41CE68F0F5BA44EF04F060E02F</t>
  </si>
  <si>
    <t>F88E22A91B7698DCF3574432600B146D</t>
  </si>
  <si>
    <t>749D67D8C0F576BB39F8259388EE1FF3</t>
  </si>
  <si>
    <t>749D67D8C0F576BB6D96254CEC83FF15</t>
  </si>
  <si>
    <t>F008896556ECBB2E380025CF41075F8E</t>
  </si>
  <si>
    <t>9568EA606E2DF351649F39E0BDBE2A8C</t>
  </si>
  <si>
    <t>6282EF6DF3EDC57FD9DBA8A822D23EE1</t>
  </si>
  <si>
    <t>940A36E4AAE4B287FDEF8BF0DDD4CD5F</t>
  </si>
  <si>
    <t>649E396D8553D0D35981657EC3786BC1</t>
  </si>
  <si>
    <t>4655315AA3107AAC5EF3FC0842B79952</t>
  </si>
  <si>
    <t>00EE35C6E3B62FA8EAEB0C6A62087310</t>
  </si>
  <si>
    <t>C28A68A2DFDD12B2C24EB7A9B0C072F3</t>
  </si>
  <si>
    <t>08B98F3D8EE1AE5719A1ACDC4D326D4C</t>
  </si>
  <si>
    <t>55B7234C6231607D318F4EDFD3FAEB34</t>
  </si>
  <si>
    <t>F6D75EA5EB5EEF108AC8DA6A8ACADECE</t>
  </si>
  <si>
    <t>A48D12DCD78352E1B8C18AACE6BCE891</t>
  </si>
  <si>
    <t>B5554554A5CD2063BE547F4FCC4A98AF</t>
  </si>
  <si>
    <t>1B338A962FF8E450C81D6EF696D414C9</t>
  </si>
  <si>
    <t>0FF50528969E2A8C9AF2C2AB40B146DF</t>
  </si>
  <si>
    <t>F6C8D9B52B1AE473C0C30758EAC76D45</t>
  </si>
  <si>
    <t>1E48B3FD1C93072DE95AE9C3A9C4F3E9</t>
  </si>
  <si>
    <t>EF2C41467D493DAC4604F73E512F43B2</t>
  </si>
  <si>
    <t>8A0261FBE9EFCC0B6DCE5E8234EAE5DF</t>
  </si>
  <si>
    <t>CF99505D97779D36581948546DB15B24</t>
  </si>
  <si>
    <t>C3202B28EE351D9B64ECBC2F6D9F9A38</t>
  </si>
  <si>
    <t>DCC1E61F11839CA1FD74AAB347DD46F5</t>
  </si>
  <si>
    <t>DCC1E61F11839CA144E323166596AC76</t>
  </si>
  <si>
    <t>A20E7CF37F37B057E6D22BB065CEDA9F</t>
  </si>
  <si>
    <t>7CA1B7638FD64A5708F507A2D1EAA2EC</t>
  </si>
  <si>
    <t>7CA1B7638FD64A57053729EC91D9C04A</t>
  </si>
  <si>
    <t>47665</t>
  </si>
  <si>
    <t>47666</t>
  </si>
  <si>
    <t>47667</t>
  </si>
  <si>
    <t>47668</t>
  </si>
  <si>
    <t>47669</t>
  </si>
  <si>
    <t>Denominación de las comisiones</t>
  </si>
  <si>
    <t>Monto bruto de las comisiones</t>
  </si>
  <si>
    <t>Monto neto de las comisiones</t>
  </si>
  <si>
    <t xml:space="preserve">Tipo de moneda de las comisiones </t>
  </si>
  <si>
    <t>Periodicidad de las comisiones</t>
  </si>
  <si>
    <t>6E6C44160EE36F1E0BE73BC8F9AAA605</t>
  </si>
  <si>
    <t>3DC773F09483BC0A2B48786B72CF9344</t>
  </si>
  <si>
    <t>480DF18CDF60A19D0EE436771C0B676B</t>
  </si>
  <si>
    <t>9367BFBAB74F573437A35EE89F98B97E</t>
  </si>
  <si>
    <t>B022EFA210F8BEE0C956AEC7D075EA87</t>
  </si>
  <si>
    <t>44EAE66A04251D300890D477C4C415C8</t>
  </si>
  <si>
    <t>7D3B5027670CC1309722B55857FF8D26</t>
  </si>
  <si>
    <t>945FDA3106973A82F125B3E32BC584EB</t>
  </si>
  <si>
    <t>E15EF0B7E847B03D444C6E6A1D9E795B</t>
  </si>
  <si>
    <t>C3F0BF20289772E26DFECE6D9002C2AC</t>
  </si>
  <si>
    <t>461A493FF7ABB0DA29640C4EF4EB8A54</t>
  </si>
  <si>
    <t>FB2EB3E112455ACD1998925B225BF855</t>
  </si>
  <si>
    <t>3FD26B49567747C025ABA5F34C93D1D3</t>
  </si>
  <si>
    <t>31355C7A5F3F3626BBDCC7607FCAB0D0</t>
  </si>
  <si>
    <t>03AC5958875273242694184CA0FF8AD2</t>
  </si>
  <si>
    <t>09C1A852484FDD4BA887720D4ACE4D5D</t>
  </si>
  <si>
    <t>1316258A54D1FB4F267AD884A2557DC0</t>
  </si>
  <si>
    <t>D0B4E4D35DA87EA31B6FF7BB18D88DB3</t>
  </si>
  <si>
    <t>14CD9F468BCBC15553225E879B0B553A</t>
  </si>
  <si>
    <t>CBB7966C6777A034FC5957F875689474</t>
  </si>
  <si>
    <t>E23D3543F524B93029BBCF4B7BB043C8</t>
  </si>
  <si>
    <t>613FB0450D31709FC5517DDD890CFFBF</t>
  </si>
  <si>
    <t>E0C635EC2251F7D0931D1886800C8D56</t>
  </si>
  <si>
    <t>D21CB88442050FFCAAAE6A6F719C758B</t>
  </si>
  <si>
    <t>EAAD6955FDBCB0DD06AF41D3AEBBBFBD</t>
  </si>
  <si>
    <t>8B7105B3D7BD5D45DA5D62D5A929230D</t>
  </si>
  <si>
    <t>7132D70095FB831D0A013B4055F850E5</t>
  </si>
  <si>
    <t>F9D550E64AEF783ACACEB31320466EB5</t>
  </si>
  <si>
    <t>A89AF97534F81C4E0A579C957454244C</t>
  </si>
  <si>
    <t>AF2C4E7C70BF3C9E3D6D9862B881FAAA</t>
  </si>
  <si>
    <t>131EE27ABC32067C679389994D93C6A8</t>
  </si>
  <si>
    <t>EC24715B2D15B70DD8B6B372C37D4478</t>
  </si>
  <si>
    <t>9B4ACC9321F8D7B9DC93F8853C914D95</t>
  </si>
  <si>
    <t>2AEBEFC5DE412F3C605D7145315F9A64</t>
  </si>
  <si>
    <t>FC98366B2736F65E5F9F443CA40C5D94</t>
  </si>
  <si>
    <t>A8E9103D5C7FA90A573248EDEF89F5DA</t>
  </si>
  <si>
    <t>8680D7E41133EF0BD7C9AA1DDE6758B4</t>
  </si>
  <si>
    <t>C16CD45C64CADBDEA8EE92DF1A3DB129</t>
  </si>
  <si>
    <t>3DEF7DB915380E308C0DE68D02577203</t>
  </si>
  <si>
    <t>F711A215143C78AF860D174C5AD7A37A</t>
  </si>
  <si>
    <t>53D85384A5EBE35820A5DAE82ACFA092</t>
  </si>
  <si>
    <t>14165D6F98D178B9D68A22BE5D933953</t>
  </si>
  <si>
    <t>B78B3887601750AAAF059BF7ECD5001B</t>
  </si>
  <si>
    <t>314EE831EEC90DB49C232A9D5AFC764A</t>
  </si>
  <si>
    <t>C9B53CD41090F4F35112AFEF0C5C0E86</t>
  </si>
  <si>
    <t>D4BB71EC4AABC846BD07433FFCB55EC8</t>
  </si>
  <si>
    <t>832AEA418FBB16472F51D5B60A02A684</t>
  </si>
  <si>
    <t>D0B5E0DA74520E52B7A8033296597197</t>
  </si>
  <si>
    <t>6AC9361201DB3BE8572ABE24D7B887F3</t>
  </si>
  <si>
    <t>11E27A5EE075EA1C38EAA1188F998C2C</t>
  </si>
  <si>
    <t>46356FD8A5BCD76D99400D09BE5BBC1E</t>
  </si>
  <si>
    <t>EB892CD1B7C23CA70BF9477C23783C6F</t>
  </si>
  <si>
    <t>979CF237F4EFBDE0F6EB2A4B9A35B119</t>
  </si>
  <si>
    <t>DFBF61541163D998A70F2699B174B649</t>
  </si>
  <si>
    <t>6022773DAE38D33F7F499DCD9E44BED3</t>
  </si>
  <si>
    <t>6F51D146B7D54EDA634F2EBB861027FC</t>
  </si>
  <si>
    <t>BBE07BF671DDD9EFF33893609013A0E5</t>
  </si>
  <si>
    <t>BD2B3419DEF49E545B5512C690D800C2</t>
  </si>
  <si>
    <t>69531F636BC6FB318830956CDBB92031</t>
  </si>
  <si>
    <t>23847B93CB77786453FDAA88028ADEEC</t>
  </si>
  <si>
    <t>361181C1B3E2939C41503D33A4FA32EC</t>
  </si>
  <si>
    <t>6420E40833FD5716E013E700380CC28D</t>
  </si>
  <si>
    <t>9241A202D60B7D60AC966965CEB7DFF9</t>
  </si>
  <si>
    <t>79B82A57A1E77A2C1792C18851354A8A</t>
  </si>
  <si>
    <t>2BCB4BD0342CCC2F3BCD658411889243</t>
  </si>
  <si>
    <t>C883D6AEC424BA6E9C9113129CB4A767</t>
  </si>
  <si>
    <t>5B59216325796E623D41DA7CA61CBB48</t>
  </si>
  <si>
    <t>96C84853583194540C7D11AA6EBFF765</t>
  </si>
  <si>
    <t>135D0E752978D9FD048830B8FC09D66E</t>
  </si>
  <si>
    <t>82CF191BDCCCBB094E06D91A73B8EF65</t>
  </si>
  <si>
    <t>1952F0638A9039D501D2CBD5CC8E826A</t>
  </si>
  <si>
    <t>16F1E17F726D3D381A4C023B97D2E76C</t>
  </si>
  <si>
    <t>005CE66B157DFB701D2022E4DD0288B4</t>
  </si>
  <si>
    <t>B8AB27F6CEAC01122D7633B9E5526566</t>
  </si>
  <si>
    <t>78224210D0345814D8157D8C5B6B8448</t>
  </si>
  <si>
    <t>D364780BDB8C05F45C2FA051DBF2833A</t>
  </si>
  <si>
    <t>FDEA46E45A59A353B3B61A219F4C72FF</t>
  </si>
  <si>
    <t>AF875B1ACAACFAB8A36DD22432AB9A04</t>
  </si>
  <si>
    <t>290FC1D90728725696D3089C8789699C</t>
  </si>
  <si>
    <t>5AC9869BD5C21B06AC1F72B4C7D4BA89</t>
  </si>
  <si>
    <t>BE9AB6373EEF370549D4F381EA2499E4</t>
  </si>
  <si>
    <t>C610D7B16DD78E2B699684BF06F1F015</t>
  </si>
  <si>
    <t>39B1171B96C86A0AF8408D80A6360577</t>
  </si>
  <si>
    <t>E48CA95BD76A522E13361D31AF44D7A5</t>
  </si>
  <si>
    <t>E3DBF0CC4466DFA65BC4ADBB7E9FA30D</t>
  </si>
  <si>
    <t>8F9C79D1313D7D8423709321EC495CD2</t>
  </si>
  <si>
    <t>BB6CDA6799D1F7F43765D0B682ACEAC5</t>
  </si>
  <si>
    <t>C7463F0CED92C024C5B3DDA6BFCA9A66</t>
  </si>
  <si>
    <t>7CD42740C14606C5AD23A7846A573D6D</t>
  </si>
  <si>
    <t>09099EA5B616C08B1C678D113BD702E5</t>
  </si>
  <si>
    <t>4669DA76E7BAC342E9A3D07E1BAA263C</t>
  </si>
  <si>
    <t>D3C3F8A0623CBE71994BA3CA17F5BF5E</t>
  </si>
  <si>
    <t>4DA97F61B1192F684A95927DFA0FEEFC</t>
  </si>
  <si>
    <t>821FA8D1024BE3949E75B6BDD544F4CE</t>
  </si>
  <si>
    <t>ECC9C0CAAB3D7B22B84468005910DCEF</t>
  </si>
  <si>
    <t>06F69B46CF26FF0A2B12B7C94C410274</t>
  </si>
  <si>
    <t>E56874F80A2C4B078B999EE488C603AE</t>
  </si>
  <si>
    <t>D2131165AC8B96553AE3F46006AF4050</t>
  </si>
  <si>
    <t>8F83E295DEC12A26D3B9662D5D5F23F8</t>
  </si>
  <si>
    <t>B373A9C80521CE8F18518765A4CE16F1</t>
  </si>
  <si>
    <t>89A9AB75DDE2F532E3485D9627BB73E7</t>
  </si>
  <si>
    <t>12BAF329EAA8F7F97E087C0575D72C48</t>
  </si>
  <si>
    <t>D978B9AB2E783C433AC2A6E95D6A582F</t>
  </si>
  <si>
    <t>7CA62B2F4E5FFBD9CF04C60774D47B8B</t>
  </si>
  <si>
    <t>C326F0F83A97E302B756DD6851961B72</t>
  </si>
  <si>
    <t>2990B3092AC5BD8D51CB81A3113E5D96</t>
  </si>
  <si>
    <t>7115CB542DD69A94D4920ED45A5C5BA2</t>
  </si>
  <si>
    <t>45A8667108C4F766390FBEC2540E2BC7</t>
  </si>
  <si>
    <t>D42E08152EA1963308EC356FF59F03DC</t>
  </si>
  <si>
    <t>6B3F6A8C91A56434A9C7E26135CF9475</t>
  </si>
  <si>
    <t>62D3FFF83DC622B90F8AFFFF456FE5D1</t>
  </si>
  <si>
    <t>1FA319E818F435A1937B5872C696D127</t>
  </si>
  <si>
    <t>9AD262922492243BD0C177B7000DA5C5</t>
  </si>
  <si>
    <t>8F93B11E8633848C2C862D36B73D01E5</t>
  </si>
  <si>
    <t>F816FDB2BC9D6AC3BE2F87558913F8E7</t>
  </si>
  <si>
    <t>78F658D6CF9791DB35AA2A1C2B14CE73</t>
  </si>
  <si>
    <t>FF811CC1E8275E5EBC16F32C1A72E5A0</t>
  </si>
  <si>
    <t>3AA6B37787BDB9A9B7604F51EF089A2C</t>
  </si>
  <si>
    <t>91C595571F1F05053D3B30BAE834BD42</t>
  </si>
  <si>
    <t>7FB3FAAF40EDCF0291657034E5DB616C</t>
  </si>
  <si>
    <t>AF11F5FA4BDD159AD9015500CD2BB78D</t>
  </si>
  <si>
    <t>B4B911AC16332F6CB626FA72D5ABB849</t>
  </si>
  <si>
    <t>AC27A1AD7464968AD40F93291914ECEA</t>
  </si>
  <si>
    <t>380E29DF015F4352858F47C44393662A</t>
  </si>
  <si>
    <t>B5F7A0A24250428C050CDE6700A6F8E9</t>
  </si>
  <si>
    <t>7FA9E55962B68F9F3FB790C592A27830</t>
  </si>
  <si>
    <t>114EF7DC9D8087EA51AD397A4A262522</t>
  </si>
  <si>
    <t>9D34080B7BC9BCFDD70F030523BB332C</t>
  </si>
  <si>
    <t>6D2311A7B7B62377AC4E6358EEDD32E4</t>
  </si>
  <si>
    <t>99423ACA7EE6F1B36418B1CD780134E0</t>
  </si>
  <si>
    <t>F51154FC010EE0863DB87B281AE56942</t>
  </si>
  <si>
    <t>28367CDBAC6E359729B859F299B7F1E6</t>
  </si>
  <si>
    <t>A151F8B874B8B0ECCEB1594C117C04B9</t>
  </si>
  <si>
    <t>1BAAC002AE876B74B4EB4D992A50A614</t>
  </si>
  <si>
    <t>BDC6FB50B5063B953351D99F737F8869</t>
  </si>
  <si>
    <t>19FB09799FEBFF723C004861B3971DFB</t>
  </si>
  <si>
    <t>4B5FE624A6C4C9C486305FB00E874276</t>
  </si>
  <si>
    <t>BA8FBD0E30D1588BE5A7AD9A9B761D2E</t>
  </si>
  <si>
    <t>CB612782E57F627035F2FFB3BAEFFD35</t>
  </si>
  <si>
    <t>3C5FF17620C2A7E72CC5765A64E06F30</t>
  </si>
  <si>
    <t>1D2568D165348910C3F7222F653E8557</t>
  </si>
  <si>
    <t>C86181E4589E5AA85A1AC0067BF50144</t>
  </si>
  <si>
    <t>AC0E5390D7C67478DCFE6C460BC46D45</t>
  </si>
  <si>
    <t>44A88DF242A47EBD4B32D573439381C4</t>
  </si>
  <si>
    <t>3051B602E8500F8C507E6D82A4036B6E</t>
  </si>
  <si>
    <t>C0127AFD0F3A3C8F4D1EA108166C1DDA</t>
  </si>
  <si>
    <t>9DF5BC66EBB74EED02E1CA03DD0CBD52</t>
  </si>
  <si>
    <t>7DF3F9659253C0EBCAFD238871E372C8</t>
  </si>
  <si>
    <t>4EC61B1216AC7EDF9EFEEC9CA77016D3</t>
  </si>
  <si>
    <t>1531049E17B6BC4599642911D03C41CE</t>
  </si>
  <si>
    <t>CCE0DE7D44F5661470DCC1423ECC5228</t>
  </si>
  <si>
    <t>802CF6E31A4C5B168B26208835A113BE</t>
  </si>
  <si>
    <t>889C844D75EE44B2F891259E9B282744</t>
  </si>
  <si>
    <t>B73EC906CDBBDDC661DCE72525AF6B4F</t>
  </si>
  <si>
    <t>2CC9C927AA02F3E28BD2978B00BE9E8B</t>
  </si>
  <si>
    <t>60A540953F4BF5136838A352DD630C5D</t>
  </si>
  <si>
    <t>DFB898D5632B26FE25DAA71B2DABA628</t>
  </si>
  <si>
    <t>E9FC4C6E3E76B91F42C33380C96D00FB</t>
  </si>
  <si>
    <t>056653218DD199BCCC117329AA0725E1</t>
  </si>
  <si>
    <t>20D4F5F0B9787B1E5E20A7893558B6A7</t>
  </si>
  <si>
    <t>9541CF1C924658015456CD00E5A4A33A</t>
  </si>
  <si>
    <t>9115613E208830AFEF9D3ED1CC61B255</t>
  </si>
  <si>
    <t>D4180A7DD7F47DC4AF3495F15881D7FA</t>
  </si>
  <si>
    <t>83BBB4438CA66DB635367F484B02FFB1</t>
  </si>
  <si>
    <t>EF7B12B38F0D72722315101C0AE16955</t>
  </si>
  <si>
    <t>B1DD21B73A519DB242B5A5118DC41765</t>
  </si>
  <si>
    <t>CA6E41099C1D310B59E7B5CDE34FF860</t>
  </si>
  <si>
    <t>51AB259712AFBC4FF2CDDCBCD3B2D585</t>
  </si>
  <si>
    <t>F697338D56D03DFC4FD41790B0F0E4FB</t>
  </si>
  <si>
    <t>14394FF1B4DF63053374F9B2F6548F6D</t>
  </si>
  <si>
    <t>2ED50846B3FAF9BC93CEFB8A898D4B47</t>
  </si>
  <si>
    <t>875F4566F51012D27D67AE6F92BB0FAD</t>
  </si>
  <si>
    <t>BBEDE3DD4FC5F8541B693DEA00A73A74</t>
  </si>
  <si>
    <t>927C766CD0FAB7C2D9E4037C5335AB58</t>
  </si>
  <si>
    <t>722FA932189ADBC54F018F69DE9CDB98</t>
  </si>
  <si>
    <t>DD44CF2F41C78E65FBFD7753B479EA46</t>
  </si>
  <si>
    <t>DA4E47B19E58C630B0DA8F4763BBC7AB</t>
  </si>
  <si>
    <t>A01055F27CEB0E8426A284B7704A76A0</t>
  </si>
  <si>
    <t>23AC76ADBB3B23FE195342B75D2B8C91</t>
  </si>
  <si>
    <t>44A84620BFF44E6B96609AA6029B82D1</t>
  </si>
  <si>
    <t>E3B091E450558FB195627A73B63B7742</t>
  </si>
  <si>
    <t>ACC0A8B85BB2AA6BFAD5687981A0B12C</t>
  </si>
  <si>
    <t>CCE89A25AA0FC16E1E7DEAA51662FB65</t>
  </si>
  <si>
    <t>D90F6DDFFB98A87537BDE723612B2D69</t>
  </si>
  <si>
    <t>9F16592C94D7B5AC75B4AE9B325D0A2C</t>
  </si>
  <si>
    <t>4C7CD7231DE435D9688AB013B0295F2A</t>
  </si>
  <si>
    <t>4F9130AE17D6F18EC883B0DE27387ECF</t>
  </si>
  <si>
    <t>C1F913F20C918B0814C48AA1B617A310</t>
  </si>
  <si>
    <t>10FE826EE57C7D9B20CED0D31C150378</t>
  </si>
  <si>
    <t>1F284EB2407CD65793C4A47441F91173</t>
  </si>
  <si>
    <t>B43C71126F7F5DF3077A41703D03468D</t>
  </si>
  <si>
    <t>D53EF477A868B447E80C2CFA442ECDC7</t>
  </si>
  <si>
    <t>1FF80B8E39FB4F1ED603472E68A3CA62</t>
  </si>
  <si>
    <t>16A0934264D70C607C2185650E534B1F</t>
  </si>
  <si>
    <t>757C07A8729BE329567F5F8D61C8E30F</t>
  </si>
  <si>
    <t>E3010775A3E7DE27462C68171FEE72F1</t>
  </si>
  <si>
    <t>042F4E04BC2FBCAE29D2F6BE34C72AC6</t>
  </si>
  <si>
    <t>0A0B9B39C09A89E3651BB7F6823CA671</t>
  </si>
  <si>
    <t>DDA5D880B8AAEAE6171D22E09101670F</t>
  </si>
  <si>
    <t>07803C6A0C4C19A048FACE399F118106</t>
  </si>
  <si>
    <t>CCED4250C56363A65E33D23B707DB8B3</t>
  </si>
  <si>
    <t>37BBF89DEC29F9C6417160BA1A4B89D0</t>
  </si>
  <si>
    <t>7B0D35BA2095D376BBAB42B5D3EF8E20</t>
  </si>
  <si>
    <t>0EF1FC17528802C1DD412D713909DFA9</t>
  </si>
  <si>
    <t>3FDAE831F701A1F17C564B1D25919791</t>
  </si>
  <si>
    <t>E668A219F02DFD0834A16F4D14F8D3B9</t>
  </si>
  <si>
    <t>42E96A6862F087A5E04422F15CD86414</t>
  </si>
  <si>
    <t>6723B3E0BCB68DF806B288C0D41D9B4F</t>
  </si>
  <si>
    <t>5763190752371F7EF357D40336F08AD4</t>
  </si>
  <si>
    <t>A4819F7D28785D803C9C0513DA8C977F</t>
  </si>
  <si>
    <t>A5F783ED64F0737724DAA55CAE36AFDC</t>
  </si>
  <si>
    <t>7836CD8036EBAA6F51B47EF109BFAD56</t>
  </si>
  <si>
    <t>779966FF1D0E40648358AC8E8F4B89E8</t>
  </si>
  <si>
    <t>5AC70F61767ABB2BF49D0E39E24DF75A</t>
  </si>
  <si>
    <t>3FF6C28EB3B600BD65B9BB00C62F5FF3</t>
  </si>
  <si>
    <t>D79EC2E06700D2EF2D524769C6B3C94A</t>
  </si>
  <si>
    <t>0BB620E76D7689FDEEA25C8D15236CAF</t>
  </si>
  <si>
    <t>7E7DD110D191E2D7EDF352EB4AF7B260</t>
  </si>
  <si>
    <t>EF0BF9B4C781B3AC47833689BA961384</t>
  </si>
  <si>
    <t>C4177D7DD26F9A546DEE6181804AD16F</t>
  </si>
  <si>
    <t>9AF036F65C9B77DAE727E1381CCB30EB</t>
  </si>
  <si>
    <t>4A30B8095EFD01DDCFD8B37F38D396C1</t>
  </si>
  <si>
    <t>E2E4B90B4FCCCE42184EF8C127DD5AE6</t>
  </si>
  <si>
    <t>C64F53D0F7C41C20F35FEF320AA0CBC3</t>
  </si>
  <si>
    <t>71FC24B3692966D0A84A3FB4EC10C9B1</t>
  </si>
  <si>
    <t>D9DF0E0981052C1FD6AA1C4B9A44F66E</t>
  </si>
  <si>
    <t>DB95C885AA9829B0999EC826DF91DC96</t>
  </si>
  <si>
    <t>3D5675C2A79C35B8E34613050E5EADC9</t>
  </si>
  <si>
    <t>5CC6B8ED1203A92EC65E8C89DC4288E2</t>
  </si>
  <si>
    <t>48C1B8F0C6DCFF4E80CCEBAE97E30861</t>
  </si>
  <si>
    <t>477CA04172EE75BF0204786BB3531BDB</t>
  </si>
  <si>
    <t>1491D1392C2F7E6A3ED64C65044ACDDA</t>
  </si>
  <si>
    <t>639ED692D3E9012E7D3D874CC611B408</t>
  </si>
  <si>
    <t>C252A77B659E5302811BE6B325F3201D</t>
  </si>
  <si>
    <t>B165DB33B5EDE00C1F68FC64F9CC6963</t>
  </si>
  <si>
    <t>34B7919E8C999B0A6EE94C37C15DF68D</t>
  </si>
  <si>
    <t>150DC40F6B688AE4931F5882FA349984</t>
  </si>
  <si>
    <t>B3AC9C2CE950F8BEA9408D7A1CC7D830</t>
  </si>
  <si>
    <t>86DD139ABB54316DD00BB6699BFFABA6</t>
  </si>
  <si>
    <t>78690FBC42B5DBF0EFFAE7B4B5C18C3F</t>
  </si>
  <si>
    <t>0CCD3285A275847BC72E140DA056BD84</t>
  </si>
  <si>
    <t>B8F387D3F6A48D80B4A26C20807EBA96</t>
  </si>
  <si>
    <t>70A2CD6FD6C7E6E295CF9976F084D04C</t>
  </si>
  <si>
    <t>33E4183A39BEDDBC8A06BA0E8B66E15A</t>
  </si>
  <si>
    <t>74111264874012B6F924AFAD68B94B47</t>
  </si>
  <si>
    <t>9761C2C084B91D18DEF802FB440388B0</t>
  </si>
  <si>
    <t>E9A86C2441AC643FF133EDD642D0C6C6</t>
  </si>
  <si>
    <t>1D46A16E3E712F0D3E6B0CC6757E8AA7</t>
  </si>
  <si>
    <t>35FFD94BB218B1E05DCF1C12D32C9FDC</t>
  </si>
  <si>
    <t>755B92418090308A1BD44A1F0B164B59</t>
  </si>
  <si>
    <t>60B08E84EC153B0A6F81583A13863337</t>
  </si>
  <si>
    <t>6C60958F5B7570126A16ADA7B9CBCDD7</t>
  </si>
  <si>
    <t>F5D9853918E8E129E620864DC4E7ACFA</t>
  </si>
  <si>
    <t>991B2502742B070172C05597CC90F5BB</t>
  </si>
  <si>
    <t>7B58F9137AE4E2558DE38EAF845A9059</t>
  </si>
  <si>
    <t>AAAB967051370D0AFAA878BF1052F270</t>
  </si>
  <si>
    <t>FE194D566A0C45FF862D320FD5E94D32</t>
  </si>
  <si>
    <t>1018E772734A810ACA71956519B93F83</t>
  </si>
  <si>
    <t>B22F96A4357C39B3CC98A339195CD665</t>
  </si>
  <si>
    <t>967E7524893BBA35D6C9E09C6A8A3FB8</t>
  </si>
  <si>
    <t>F3BCCAE43EB9C1688920D2BCB042C4B2</t>
  </si>
  <si>
    <t>1D75DD0DCF7FE799B44E27D69BCC7FDA</t>
  </si>
  <si>
    <t>6D607C92DBD1071AAD21B7BE69F2E77A</t>
  </si>
  <si>
    <t>BE28BCB636A9CBB0A24F86B12D8D8943</t>
  </si>
  <si>
    <t>BD464C875D0B1D107D80DC1E35519539</t>
  </si>
  <si>
    <t>5653F4CFB8F456B44437418964C7D176</t>
  </si>
  <si>
    <t>821417CF525954B507EF47B44586C1AD</t>
  </si>
  <si>
    <t>36915047CB2F987B6D69CBC27E252FF4</t>
  </si>
  <si>
    <t>3946C88C0E534C13430A74C3E19BC95D</t>
  </si>
  <si>
    <t>3B7CFB2052A14F2A2E29EF22914E8D14</t>
  </si>
  <si>
    <t>6EEF6E0AADED3C303BE02FF431476A53</t>
  </si>
  <si>
    <t>FE0794E66788EEEBB29E9215ED518DDF</t>
  </si>
  <si>
    <t>AF3E21AFEBAC0A322567EB2C28336C4E</t>
  </si>
  <si>
    <t>6BAD5B534E6AFC9814A68A35EC17DCDA</t>
  </si>
  <si>
    <t>BD3853E10E7A1FF61866AB16740967D2</t>
  </si>
  <si>
    <t>C8321EB4F342873E01534BEC0CBC1AD8</t>
  </si>
  <si>
    <t>248F953468B02ADFF56219A55331E99F</t>
  </si>
  <si>
    <t>2441E82D688C7D53285FE9C23437DEF9</t>
  </si>
  <si>
    <t>CA3050AC4EE7F53FA50A087E295575B9</t>
  </si>
  <si>
    <t>C1597ECE92B14D7DC34CCEF0EA86FC49</t>
  </si>
  <si>
    <t>68342844A01A8C34DD36AC9D7B267DC3</t>
  </si>
  <si>
    <t>4B1CE4A4031E869B5E2F473D6D83FF27</t>
  </si>
  <si>
    <t>583C7A0B15B38A346D11A61AB9DB0802</t>
  </si>
  <si>
    <t>28509E1F1D26D79BAA0B81933C3C73CD</t>
  </si>
  <si>
    <t>68207D716747D5D97D2EDFBC70A1F538</t>
  </si>
  <si>
    <t>BD7CC5E194DFAB55D10ECE894C584970</t>
  </si>
  <si>
    <t>AB30F255BEE090C3D52A293EBCDC3147</t>
  </si>
  <si>
    <t>EA882602915E8D6D11B5D231108A34FA</t>
  </si>
  <si>
    <t>5A53A6824F02F48B0866841F04C4FB09</t>
  </si>
  <si>
    <t>2088A78F74710522B653832DAC09F877</t>
  </si>
  <si>
    <t>1DF617965D509EAF5F52FD547AC9EFB7</t>
  </si>
  <si>
    <t>79E2A93382F27629E82440410055E2A9</t>
  </si>
  <si>
    <t>3ADD448EA8B3D67BFC2A9952BB603AF9</t>
  </si>
  <si>
    <t>5CFC83DE45A09C510BB129BDA880C367</t>
  </si>
  <si>
    <t>58EEF40D3E364C30B40081885024E6C4</t>
  </si>
  <si>
    <t>2225D7971356141296679FC0BB50C296</t>
  </si>
  <si>
    <t>EBF6C21245D5E0B87450696822F69B39</t>
  </si>
  <si>
    <t>E633E0D174A7DC07EDEF6A91ADD3DCBF</t>
  </si>
  <si>
    <t>D4D7914C4EB1FCB3B83C902D633A4C29</t>
  </si>
  <si>
    <t>42408BB54B3FA6546C6689F7417AE61D</t>
  </si>
  <si>
    <t>85DBC2B3B948B0104497C2B6E44BBDDE</t>
  </si>
  <si>
    <t>A1C6EC1CA0A5836A71502970E65AD6AC</t>
  </si>
  <si>
    <t>4406877808F1FA997767255F9E340E5D</t>
  </si>
  <si>
    <t>E6455ED33C00776D9D255AFAD02EBB6B</t>
  </si>
  <si>
    <t>81C0632E4DE9933BE430BA02A498719E</t>
  </si>
  <si>
    <t>B9E3881146860323AC39E9D9F790D0CD</t>
  </si>
  <si>
    <t>898439EDEA5DD962F083CBBB375B40E8</t>
  </si>
  <si>
    <t>7062C6559646EF819ED16D8336DEAA3A</t>
  </si>
  <si>
    <t>1D36F62F49C50768E108A48163ABDFFB</t>
  </si>
  <si>
    <t>E9BE74BFDD4AF45D135D1329E5E140B2</t>
  </si>
  <si>
    <t>1A0B38175525B6F00D5FA4F6532079F2</t>
  </si>
  <si>
    <t>46146061F2C22928B8B49059AC8E8CE9</t>
  </si>
  <si>
    <t>DABB285A2F8627788240B5DEC9327A06</t>
  </si>
  <si>
    <t>457FBFCEB492B161EC94E84BCF2BC529</t>
  </si>
  <si>
    <t>7FC3DE42F9D8E77E798119CFF858A854</t>
  </si>
  <si>
    <t>A6B74FBBF6BED968E2224814349884CF</t>
  </si>
  <si>
    <t>395250B0AC4D54D9B78E21BC226E3951</t>
  </si>
  <si>
    <t>F99259A2A06AF706717C44557FFF3420</t>
  </si>
  <si>
    <t>F23B529AD4D65787737E0DABB472ECD7</t>
  </si>
  <si>
    <t>B1A54B18EB885455D4F2337CE8E93036</t>
  </si>
  <si>
    <t>4B2BFFA1D1683461DB3189826550B1C0</t>
  </si>
  <si>
    <t>47B5CDC52142CF1DF1B17568F8EF6DB2</t>
  </si>
  <si>
    <t>B48B60FFFA5B51668E35ABF623407319</t>
  </si>
  <si>
    <t>0903A15F93DC1DE56808357705099F08</t>
  </si>
  <si>
    <t>F83BDA9269455D404BF9A8F7F1F75882</t>
  </si>
  <si>
    <t>5F2375FC5E5907BC52D287F30BA546B3</t>
  </si>
  <si>
    <t>1CFDDD868959FE67FA5051B1125772B7</t>
  </si>
  <si>
    <t>DA27C5E3CBC836F6CB182899F4217312</t>
  </si>
  <si>
    <t>490CD5CD40F899247ACBABA8634CA1EE</t>
  </si>
  <si>
    <t>760EB12FD45045BE1349C39FB540B3FA</t>
  </si>
  <si>
    <t>DA08CCD7D5BF24759B2B439618DFCE53</t>
  </si>
  <si>
    <t>249199D8C5645156755496CA8BAD5F53</t>
  </si>
  <si>
    <t>A0F00A4E438E71447DBF9ECFAFDC1659</t>
  </si>
  <si>
    <t>6FE306FEC14CD68E7B47FFF0A2B6C3CE</t>
  </si>
  <si>
    <t>ADE287A23E433890CBC7F9D77D0602D8</t>
  </si>
  <si>
    <t>DE3A0A58D4887DA92520C8403AF4BA75</t>
  </si>
  <si>
    <t>4EC22E939E32F0D5919D7C034B3D4CD1</t>
  </si>
  <si>
    <t>5F9476097ADD7EC50A08BC17839234C9</t>
  </si>
  <si>
    <t>A792AC26761668450741B7FDF4B9854B</t>
  </si>
  <si>
    <t>0FA55FEC51FC6A794C921189EAFF11C1</t>
  </si>
  <si>
    <t>255538D1A332F964DFD053E7DD070176</t>
  </si>
  <si>
    <t>179DE39CC1E30943A48A0648DFC68A41</t>
  </si>
  <si>
    <t>047B449FA1F34AF8F77B6206E6929BA7</t>
  </si>
  <si>
    <t>0AF9BE8791D5B48F33670856F9908498</t>
  </si>
  <si>
    <t>B350546AEFCE4032E8186A1397BBD0F5</t>
  </si>
  <si>
    <t>2E58AC6B9F4B4C9540F63AF7DF3F6727</t>
  </si>
  <si>
    <t>0C8B2F4FD4E32864D6F0D8833FEF75DE</t>
  </si>
  <si>
    <t>17FD725E41407AED883AABC78FE5009A</t>
  </si>
  <si>
    <t>BFBA509B2BEB554AFECF5EE283AB3A5E</t>
  </si>
  <si>
    <t>A73500F1BA049658E24ABC0945E87651</t>
  </si>
  <si>
    <t>B1FCB938EE0DAAADBC0526F5BAD9D22E</t>
  </si>
  <si>
    <t>10D1D7C5EC9F65E431E55D3C2B78EA82</t>
  </si>
  <si>
    <t>FEC8EC80F1C0ED0F624F9076CEF4CC8F</t>
  </si>
  <si>
    <t>99D83A7B84A4024810394AAA81AA0718</t>
  </si>
  <si>
    <t>2F6966E8430629068FF103A6B5B9F664</t>
  </si>
  <si>
    <t>35D48219CF79981124BCD9ABF1B021C5</t>
  </si>
  <si>
    <t>7BDA8ABF7C95273B7645DDCB2BB15764</t>
  </si>
  <si>
    <t>4AEECD0FB0184FC16F4BD04B0225D12D</t>
  </si>
  <si>
    <t>C8756D86B42027924D723B6C0561740C</t>
  </si>
  <si>
    <t>4E5ED07F2014A4BE5A20FD43C62C45DB</t>
  </si>
  <si>
    <t>825979031CB149A855C7D084F530A545</t>
  </si>
  <si>
    <t>12FB898025409BD8666C6485BFAF18BC</t>
  </si>
  <si>
    <t>A2ECD60F2E5C28B895F57663296AEDE7</t>
  </si>
  <si>
    <t>DA52089BC969B10662CD9D32233D1B13</t>
  </si>
  <si>
    <t>F21A86D857DACA785638F70ADFDE6C39</t>
  </si>
  <si>
    <t>D2E82EA2B6A12AF4976296DAA9CD7280</t>
  </si>
  <si>
    <t>81C76BF2E6F767ED076988BD6D45EA6F</t>
  </si>
  <si>
    <t>BD31B06B7150B76CEB47BBFA110DBF3B</t>
  </si>
  <si>
    <t>00361218FFAFFDF3F61F284A1A33324B</t>
  </si>
  <si>
    <t>337B27998AF0AD0C4D1DA06F670E773F</t>
  </si>
  <si>
    <t>59A29F4914F5A6835AD5A1E41031B55C</t>
  </si>
  <si>
    <t>9C91DC4CEF710D326FE5FE5144E904C4</t>
  </si>
  <si>
    <t>C9FCDF11B5C259112458896C0377A41E</t>
  </si>
  <si>
    <t>E9421CCD69B97DAA92E6BF7BF3708A57</t>
  </si>
  <si>
    <t>29FCBB29110597BC16C715E68C22D3CF</t>
  </si>
  <si>
    <t>21516DA4C1563B37AAD42E45014F184F</t>
  </si>
  <si>
    <t>0CFFB23333EE0FE95B708ADC1405978E</t>
  </si>
  <si>
    <t>5F2A40C4EEC8AA45B66400C380C11CB2</t>
  </si>
  <si>
    <t>65A3486F91DE6808562336E96975B2AD</t>
  </si>
  <si>
    <t>6343191BDBA6997DCB55CF91422B4A3F</t>
  </si>
  <si>
    <t>3CBC7EB9A3C9202780EC05AFC6C6855A</t>
  </si>
  <si>
    <t>8374E575375B4E5AF1B0B18EC19CC74C</t>
  </si>
  <si>
    <t>8615F3913B7B3F4D5E5944FB2025F92F</t>
  </si>
  <si>
    <t>36707B148C97B684427C1BC355E7401A</t>
  </si>
  <si>
    <t>27517D527F5AF4810FA80A2648EF1621</t>
  </si>
  <si>
    <t>9D470D4179999FBE92CAF464855FECD0</t>
  </si>
  <si>
    <t>935305608F4EED19FE3D264C01318DAE</t>
  </si>
  <si>
    <t>28208F0A85F511BE5A207855DBE33937</t>
  </si>
  <si>
    <t>98232C232390DBD96E68A6461E65D496</t>
  </si>
  <si>
    <t>43250B936847211356BE670F1F5276FB</t>
  </si>
  <si>
    <t>9CF41DC56FFB7B5719315D093F759B82</t>
  </si>
  <si>
    <t>2BE076D987FBD8931101711D1F122F10</t>
  </si>
  <si>
    <t>9FB3BB40D3F3CE6E06621687340292EC</t>
  </si>
  <si>
    <t>36735196CCD003BA40FFC316A4B838E1</t>
  </si>
  <si>
    <t>8AEDAB6CB1342A0F4F287C3FAB08F370</t>
  </si>
  <si>
    <t>316A96BC011DC87BFF19F0AD4357D284</t>
  </si>
  <si>
    <t>46F3E0930D5BC4F7051993301EF65B21</t>
  </si>
  <si>
    <t>7A612D8FEC7BEBC81A826C1B56F5882D</t>
  </si>
  <si>
    <t>7A612D8FEC7BEBC802D37BC65634AF69</t>
  </si>
  <si>
    <t>81605E9126D6AEC8C50A08B1DA902CFF</t>
  </si>
  <si>
    <t>409674E341C7B890619E42C25DB076C1</t>
  </si>
  <si>
    <t>06360D319DA01DC12A2AEF3AA19B33C1</t>
  </si>
  <si>
    <t>27AA5D6236D472A8E7091EBEC4533D79</t>
  </si>
  <si>
    <t>1DD7C812D3940FA8931EA96866F30973</t>
  </si>
  <si>
    <t>EF9970BE76F1AE83A2C6DC00311EB878</t>
  </si>
  <si>
    <t>5F0B3586FEBCE75AFA261910088B7BEE</t>
  </si>
  <si>
    <t>9BF4FFBF0E93CDCFB7A2EC3EF8E08AD8</t>
  </si>
  <si>
    <t>BA7696BD95F8BB3E83229E88C39977FB</t>
  </si>
  <si>
    <t>3E3D596484CD299A359791BA14BAD40D</t>
  </si>
  <si>
    <t>DB7859975F4C81C588A8A12652A49616</t>
  </si>
  <si>
    <t>AA3205B9C562B341FF969A9001C257FF</t>
  </si>
  <si>
    <t>6115223B7985F3C5F98433E196D59A63</t>
  </si>
  <si>
    <t>B72EE78C3326F93E74AABCF3D16517ED</t>
  </si>
  <si>
    <t>9454A4BDBFCCC470E9A47F61BD85D50F</t>
  </si>
  <si>
    <t>778CE977C96F70A9FDD9602202ED2CFA</t>
  </si>
  <si>
    <t>453A4D46446FA9EA8419D59B8C2949F9</t>
  </si>
  <si>
    <t>827AC27F4B4E4BD30388268B1001517F</t>
  </si>
  <si>
    <t>8F5FA7CD54AF4E807AE006219A1244FD</t>
  </si>
  <si>
    <t>8D64B3C7BAFD3EEECC6138936478DF67</t>
  </si>
  <si>
    <t>BFB49FD3EB14252FB4916645CD1C9D23</t>
  </si>
  <si>
    <t>D08A08AEF93CDB621C9358DE7AE7ECFD</t>
  </si>
  <si>
    <t>C2D3F984AEF3CE6F87090EDA4FF869C2</t>
  </si>
  <si>
    <t>7857BC963F8DBBC868FE27D7E1674CE3</t>
  </si>
  <si>
    <t>2AB3F9E22E7EA7A5149F74E99263A444</t>
  </si>
  <si>
    <t>2A0C35248A138717CDFCB9B69F78C692</t>
  </si>
  <si>
    <t>3F9DE32D40E9761EC0BF8246E712A5C7</t>
  </si>
  <si>
    <t>CB3EE3422DB5C5484A2F2F89BE1B5579</t>
  </si>
  <si>
    <t>FE6F6DFCFA60C5F8103AD390C5E0F405</t>
  </si>
  <si>
    <t>AE0126CB5EAE3034993CEB9CD0B81198</t>
  </si>
  <si>
    <t>E33E2DB9480544F9E8E665B0C871B9D2</t>
  </si>
  <si>
    <t>299F1F93E7BF54B5C1852D38CE7FC0A0</t>
  </si>
  <si>
    <t>BC7F3EB4A02F1FA9D25D2BCA7A5E5DDA</t>
  </si>
  <si>
    <t>1CE6C72F0A80C0297ADE778FB660CE7C</t>
  </si>
  <si>
    <t>5FAF9A2C79032838D50BBE2B5B3C07EB</t>
  </si>
  <si>
    <t>19ECBEC38DBA0F337B5723333F09ED36</t>
  </si>
  <si>
    <t>CD628FD8C91BAF2785628E0C619BE620</t>
  </si>
  <si>
    <t>1C5B395C17A0C323AF627F3E3DD6949C</t>
  </si>
  <si>
    <t>59D28780B59E9B1E6451C879504E7DFB</t>
  </si>
  <si>
    <t>49EE71DF5F0E24E22CA114B83C6898F8</t>
  </si>
  <si>
    <t>F991CED963594FC13E1376F1FD860FD4</t>
  </si>
  <si>
    <t>85C2DE2D9515F238DF43676631541D2F</t>
  </si>
  <si>
    <t>FD4C5142F8F83FFA0F1117242BBB83D1</t>
  </si>
  <si>
    <t>1FDAC15FE58FED327F3FE35B7DA7D52C</t>
  </si>
  <si>
    <t>9AC09344277CAE06D44D440C9EEA38B8</t>
  </si>
  <si>
    <t>09A6EB8EE5AE024AC6DDA98A64C46492</t>
  </si>
  <si>
    <t>61E094E2E0E6B2D0B8649D87618EB925</t>
  </si>
  <si>
    <t>7660AE250E14890CDFB365EE84275E30</t>
  </si>
  <si>
    <t>5546615B13DCD32D1C512AEE36A2CCB2</t>
  </si>
  <si>
    <t>653F81F9A9401B9F23DC295AFA8A9C6A</t>
  </si>
  <si>
    <t>3E66FFF6679E7A8E07BF5BAC1612E755</t>
  </si>
  <si>
    <t>FD00DADA6A8B87AC1664F9B246474B08</t>
  </si>
  <si>
    <t>BEB50C46CA388A38B86D6225B6BC02E6</t>
  </si>
  <si>
    <t>B377C4EC57830EB50AE1739A4C24B853</t>
  </si>
  <si>
    <t>4B41CBE8B73AA9873779FA402DC46B6B</t>
  </si>
  <si>
    <t>8D13C0C6B086A69CE9ABB68B8873BF96</t>
  </si>
  <si>
    <t>B8FA7E7B421105FA4E805A91F5451BC0</t>
  </si>
  <si>
    <t>DFE36C93EE69773B7B94676B3B4FD227</t>
  </si>
  <si>
    <t>18FFB45A3830C0BD0B46BE6F8CF1B958</t>
  </si>
  <si>
    <t>6EE55BF3379DCA258BAC7DC009DCB863</t>
  </si>
  <si>
    <t>3460BBDF9177CC7A5D1288F659B053D9</t>
  </si>
  <si>
    <t>DCAAD042B27833539D182461ABBAFDED</t>
  </si>
  <si>
    <t>2005F8A9552F8EE5A3A3BD6A44C6DBAA</t>
  </si>
  <si>
    <t>883099FA7C21BA473AA4B5F46B1BC690</t>
  </si>
  <si>
    <t>0D5F2DEFE08F7328222A36D81B2481D1</t>
  </si>
  <si>
    <t>3AE62DF71CF109B7248CA09403B365D6</t>
  </si>
  <si>
    <t>80E8FE61297F0007FE7E742D55986B01</t>
  </si>
  <si>
    <t>6C667B22F390EC43C937227B4FC3A4D9</t>
  </si>
  <si>
    <t>4CD7D1BC7FB718D00A747AE84B614C86</t>
  </si>
  <si>
    <t>C3A5ACED2EB23138228D94F726EF4FBA</t>
  </si>
  <si>
    <t>F2989C89C1ED6E5DE417BA6FF1ED2EE5</t>
  </si>
  <si>
    <t>DC038416D80F38CAAFC246DF3A24A03D</t>
  </si>
  <si>
    <t>69B904D1157B136B491F94F60A6950D9</t>
  </si>
  <si>
    <t>F3B67C65351D4949723F3F05C22BC1C5</t>
  </si>
  <si>
    <t>F1FD5C351DBAEC72CA9ED06C65C790AE</t>
  </si>
  <si>
    <t>C08846A373585BB3943D2A4B21B09962</t>
  </si>
  <si>
    <t>A11B145F9B25AF027D0C5A92E1783368</t>
  </si>
  <si>
    <t>6323E6E5E477428D379E9EFDA3A2D281</t>
  </si>
  <si>
    <t>40B4D29C6C2027C976858034DA595088</t>
  </si>
  <si>
    <t>697F59AA7E6DA1F5F64715B9524E8397</t>
  </si>
  <si>
    <t>2D0F068DDB7D24D2A8FC2BBAA3C75FFE</t>
  </si>
  <si>
    <t>7113F84742D0869488BD22ECFF716B18</t>
  </si>
  <si>
    <t>076E207459DF2541B9817B7854532C40</t>
  </si>
  <si>
    <t>4D4BAE92C1E5EC67851D02F925E069A8</t>
  </si>
  <si>
    <t>5816BBDC6D3BE8D9B1860D9FEFE72261</t>
  </si>
  <si>
    <t>ABA1347D0FE18EE923DADFDEECF0EF35</t>
  </si>
  <si>
    <t>9BD809CCC32F033A7AD8F2EA8A538231</t>
  </si>
  <si>
    <t>4100BB3BC32200AB76D41B587E9469CA</t>
  </si>
  <si>
    <t>45ACD4074C4FF5EDF786ACC343B7E905</t>
  </si>
  <si>
    <t>B6E9A1852BB5F8A30BCEACC7D5CD5BAF</t>
  </si>
  <si>
    <t>19D916CA41024D23FFA793FAB4648237</t>
  </si>
  <si>
    <t>09F669FBBF69A903C44C4687D30E5E50</t>
  </si>
  <si>
    <t>3C30FFC27D11F5E7F13B4E4A9A50D03B</t>
  </si>
  <si>
    <t>CC240F9C4493FD13FE4767578F69806A</t>
  </si>
  <si>
    <t>1915674860CEDBD25D686FB1B953C6FA</t>
  </si>
  <si>
    <t>248366BFFD024BCCDA0E58BBB9152F8F</t>
  </si>
  <si>
    <t>338F0E6A34F47BD8BBEB5AB22F617F8E</t>
  </si>
  <si>
    <t>3CDE2979C7AE3D646BB80B0303177CD3</t>
  </si>
  <si>
    <t>CBFC31871F278842CC1A2BB7938BAE74</t>
  </si>
  <si>
    <t>7667A2B2767FB0E429D0D9A480CD6DBC</t>
  </si>
  <si>
    <t>DE2DF21BCABBD9EAD417E214701A4650</t>
  </si>
  <si>
    <t>518A2FBD8413716980420B03CCA81C72</t>
  </si>
  <si>
    <t>CFBF14F3D4D45E4B1EC29FC9D6D87FBB</t>
  </si>
  <si>
    <t>A7A12EAD33CE51C31C5A44C07436BFD4</t>
  </si>
  <si>
    <t>C238FB560E073EDA55312ABC3F7AB537</t>
  </si>
  <si>
    <t>26F965BDA933251161B92B27AE8DFF3D</t>
  </si>
  <si>
    <t>F306514A45B9204FF20323CF8BCBD9AC</t>
  </si>
  <si>
    <t>5D1C48C81EA647E7DA84DDED89063879</t>
  </si>
  <si>
    <t>8744B69C9E29992A1BD16B6B12D4F15B</t>
  </si>
  <si>
    <t>0A6A4D3E62E231EDBAD9A1B4B4AB65B8</t>
  </si>
  <si>
    <t>934683F9FF8A31B9120DE668EEED9896</t>
  </si>
  <si>
    <t>69884F18717913ED3ABF2A613287C57A</t>
  </si>
  <si>
    <t>AD3D9CFD53BB9F22A4F3365E7CC27C85</t>
  </si>
  <si>
    <t>C17FEA334BEB50E20C22E8014D3FC926</t>
  </si>
  <si>
    <t>5049F52F58999DF8D81981094A8E7E9E</t>
  </si>
  <si>
    <t>B295DCF60BD2E1A00FB9EFA2B6D76435</t>
  </si>
  <si>
    <t>B42D19D8A0B8DC0971ECC88B5D5B0602</t>
  </si>
  <si>
    <t>5A697CEA14D6598A8BC99F0FF6DA3CAA</t>
  </si>
  <si>
    <t>BB63B560BCD2CA079D39E4082BB77F0E</t>
  </si>
  <si>
    <t>51B32475BD12E57403704659E1494E82</t>
  </si>
  <si>
    <t>F2B9B99E3C16BE124798C791238030A1</t>
  </si>
  <si>
    <t>DA4EB1F6093CE063897668129DEE2AF8</t>
  </si>
  <si>
    <t>4101CB705B00BBC635901102DC7C1083</t>
  </si>
  <si>
    <t>5F328CA41503506556035B0463B505F7</t>
  </si>
  <si>
    <t>3B700E98ABD90084F6893094F3BCB00D</t>
  </si>
  <si>
    <t>3DC452220094AE139CBEEA8EBD262C66</t>
  </si>
  <si>
    <t>B6BA44F5C7FA972568EF330B1BCFAA04</t>
  </si>
  <si>
    <t>C2C230D26448B80CEA51BF4A8D4C8DDE</t>
  </si>
  <si>
    <t>89B751546EDDAF19860887BF1D33FEFC</t>
  </si>
  <si>
    <t>2F31BC0F20C5C410B29E337D85A09F01</t>
  </si>
  <si>
    <t>4D84D7D036804A38C419F7BE7AC515D9</t>
  </si>
  <si>
    <t>F476180F52F1B1F85EB43F1E2FFA0D42</t>
  </si>
  <si>
    <t>FB95729CC1DB46D854C214F6ACFFCAB2</t>
  </si>
  <si>
    <t>8955F9D0CC478116A378747C7CA723E0</t>
  </si>
  <si>
    <t>AA48B481FF893C01555469A8DFFFB5EB</t>
  </si>
  <si>
    <t>D57C6A545ACDEB7934527E643F2E51AF</t>
  </si>
  <si>
    <t>1616D14B3BC43CCFDB7758741DF8898D</t>
  </si>
  <si>
    <t>0CE48A1C24CEF60667B4D87BACCE42AF</t>
  </si>
  <si>
    <t>2CFB2E36E2E095FA2C3644E6E4FAAA57</t>
  </si>
  <si>
    <t>F304A5C60DE17B6E8774E06F10266D2A</t>
  </si>
  <si>
    <t>071132D162CB8F02B9D1DE32C022A348</t>
  </si>
  <si>
    <t>1CFCF8CC4B0C27D6E0E16F521CA3A932</t>
  </si>
  <si>
    <t>990A14BC65687D12C5CC976A3B05719C</t>
  </si>
  <si>
    <t>A0286E3CC3C4DBF644A37E32B6038BF2</t>
  </si>
  <si>
    <t>0B5F437DE36ACA36A243E2BAFAA1D185</t>
  </si>
  <si>
    <t>2A671997E007BF562C68FF9D636D00E5</t>
  </si>
  <si>
    <t>9DF87E551F9CB4EF33AB925B8333C695</t>
  </si>
  <si>
    <t>B9AAE60BFC5A7B2370343A51192FC97D</t>
  </si>
  <si>
    <t>81633F524DF8C5CFF68547B8A79552B7</t>
  </si>
  <si>
    <t>77C2269311FF0C500155190F02A34D27</t>
  </si>
  <si>
    <t>EA31A7B5FB34EEEF8919359DC4E57F7A</t>
  </si>
  <si>
    <t>2885174386408F523C855788A7D92A05</t>
  </si>
  <si>
    <t>DD576E8B7E94436370910749348B0DCD</t>
  </si>
  <si>
    <t>57AC62C2FCF7608CC64796C88125C9A9</t>
  </si>
  <si>
    <t>8BCF15F940B81F1D76086B3F020EC2B5</t>
  </si>
  <si>
    <t>D52BD41357FD14951029C3F91010E42D</t>
  </si>
  <si>
    <t>16013FAAD78807FD4DC3FECFE4907FED</t>
  </si>
  <si>
    <t>5D7DB4077A8A79FD76421905D142B971</t>
  </si>
  <si>
    <t>5FA1B4F7A8F5C53FD08C829E89DE0CB8</t>
  </si>
  <si>
    <t>61AE1BA0E72D8B5AAE2D78C3C92507A5</t>
  </si>
  <si>
    <t>995E49E5FA6095F9757526F52C0F7CDD</t>
  </si>
  <si>
    <t>313D60E661652EA1EA2EFA6BDC344670</t>
  </si>
  <si>
    <t>3A66E82387E827BCAD448B774CD6AD4D</t>
  </si>
  <si>
    <t>9D6EE5C19100557F3537E0381D5E7B3E</t>
  </si>
  <si>
    <t>A4A6C6401DB14CE4823F102D768C6B72</t>
  </si>
  <si>
    <t>A337A8AF5EE18A293415A3BC68810F1A</t>
  </si>
  <si>
    <t>07DEA6A623B96500CC5EEFBC09C327C1</t>
  </si>
  <si>
    <t>72E6454ABBDC59AB036F0331A85C0D83</t>
  </si>
  <si>
    <t>112D307EAB303375007BD93A2825B2DA</t>
  </si>
  <si>
    <t>DCCF6E8F2E749C7E1C03411780E8EFEA</t>
  </si>
  <si>
    <t>21DAFE74EE8CC71E801806063D19579B</t>
  </si>
  <si>
    <t>B1FBF61E2773BC7884747A10DDFF6D7E</t>
  </si>
  <si>
    <t>4AF46FC0BF9234FF0C8CBAC578B09743</t>
  </si>
  <si>
    <t>3B55AF3F37E6EBC773EE3B276B08BF51</t>
  </si>
  <si>
    <t>1C747892F6802242DB2A72AC1C870567</t>
  </si>
  <si>
    <t>133BB3B1A9D75815D5BDC1F029F8C2F8</t>
  </si>
  <si>
    <t>EB83E464C8053A9DFBE14A00850A128F</t>
  </si>
  <si>
    <t>D352DEE02E37C07C7322EAC70CB990C7</t>
  </si>
  <si>
    <t>4A2BC52DEBA7F499FF3D4BC01E439DA3</t>
  </si>
  <si>
    <t>F1F8F380CBDC2256EA05B441F09B3EDF</t>
  </si>
  <si>
    <t>E7B950BBD6C6C44677863CB91B6DAF21</t>
  </si>
  <si>
    <t>30928166A09A046060D1525616751241</t>
  </si>
  <si>
    <t>7486FB963FE9631EFD68F582305A4B1C</t>
  </si>
  <si>
    <t>18621A3550CEB7C9B52FA733A2955E09</t>
  </si>
  <si>
    <t>A71355A113F12701C51194E60C04AA65</t>
  </si>
  <si>
    <t>6A027612573BDBC5016F8603CDA77A87</t>
  </si>
  <si>
    <t>833E3545EE51FE35BBF09B9A239DA1B3</t>
  </si>
  <si>
    <t>57C213E7BD0B292B66B0B75EA8ECD668</t>
  </si>
  <si>
    <t>25B7A33F22C5B37DAFC47CBC72FDCD23</t>
  </si>
  <si>
    <t>35072C866F5D88DA8D713AB0B182EA8F</t>
  </si>
  <si>
    <t>FB952595C5E9A47577EE679C2CB8C6FB</t>
  </si>
  <si>
    <t>AB33D450944FD93EADC9F7379BB6C344</t>
  </si>
  <si>
    <t>E46625643655366D651411A86BD0794C</t>
  </si>
  <si>
    <t>EB0443482E6AF7BA43689E286E374BC3</t>
  </si>
  <si>
    <t>1B6F23449AB6188ECF61E11C2B62B1F4</t>
  </si>
  <si>
    <t>FCCF71FDD877D4EB79DBECCAE97369AA</t>
  </si>
  <si>
    <t>4469B264B79D12876E7F32C4416B9AA9</t>
  </si>
  <si>
    <t>EFD3127C649036D77F389CE36C764FAA</t>
  </si>
  <si>
    <t>861FBCDC59299A715F77B8BFFEDAC1E7</t>
  </si>
  <si>
    <t>81EDCEE97B0010C5ED1E1A94FD922F8E</t>
  </si>
  <si>
    <t>1AA3A4413D71CCFEA643874ADEFE93DB</t>
  </si>
  <si>
    <t>9138804BA1CEDF063A257EBEEC32CA2C</t>
  </si>
  <si>
    <t>038EB3C8CA07FAC2E0C5A2CC4FF1E5F0</t>
  </si>
  <si>
    <t>CAAFEE90637F9D6949AC3B5997A4DE3D</t>
  </si>
  <si>
    <t>57C213E7BD0B292B381F78F6E9910DE5</t>
  </si>
  <si>
    <t>E818C2BD68736C150A300B93E0C074EF</t>
  </si>
  <si>
    <t>E85FB712E1B91D8889524DEA85693CF1</t>
  </si>
  <si>
    <t>41A2E055E498EEFCF3297D6D84B75F55</t>
  </si>
  <si>
    <t>41A2E055E498EEFCBFD0C2F6259E4140</t>
  </si>
  <si>
    <t>6F1B819CA944DE51EA7C1CB8FC89C8B8</t>
  </si>
  <si>
    <t>AE88E484E7A46B03589912AA8195B421</t>
  </si>
  <si>
    <t>F0CB5F0D9538203DBB7057CCFD18E735</t>
  </si>
  <si>
    <t>FF572B80AB2668F027588A4062FF2E93</t>
  </si>
  <si>
    <t>A2AF24E9B476E34B410A18D2C99AB6A5</t>
  </si>
  <si>
    <t>0F36EF878E1022069B9AB0F7DCFDC239</t>
  </si>
  <si>
    <t>9A7AD7B014244CC990FCB5F766023181</t>
  </si>
  <si>
    <t>FA091DE4E197D2A467C772FF10F086F7</t>
  </si>
  <si>
    <t>2E962B2FCE42A071A8ACE2B0C515E45F</t>
  </si>
  <si>
    <t>6070FE614B5DBCEC4F236F1C71EDD059</t>
  </si>
  <si>
    <t>3D26A162421F1687A61009836E74C83A</t>
  </si>
  <si>
    <t>F8D4D7106AA935F1D71C502038AC966E</t>
  </si>
  <si>
    <t>575CD602D5EA65928BDEFEC24270FA8B</t>
  </si>
  <si>
    <t>D9AFE1202EED0B9F04293F4F57DF9FCC</t>
  </si>
  <si>
    <t>005DA8EC79ADB71AFB8CE04F5E09BFD0</t>
  </si>
  <si>
    <t>4185683DA14FF22F611CD99FF66DD127</t>
  </si>
  <si>
    <t>C6EC8FF3626CC1409F8AC74FA38A2602</t>
  </si>
  <si>
    <t>759AEA67C1CD5B1ABCA9E9C96E715146</t>
  </si>
  <si>
    <t>BF9CE6411966D82192FFAD876D2DC2EA</t>
  </si>
  <si>
    <t>2934484243EFCDDEF806D7B21A604768</t>
  </si>
  <si>
    <t>47B973DF455B5CF2C042F123F367DA5A</t>
  </si>
  <si>
    <t>87E1763F2858FC4D260294F0C1B3209B</t>
  </si>
  <si>
    <t>8ECAA883874DF3A933326B4EC6196129</t>
  </si>
  <si>
    <t>8ECAA883874DF3A9B6D1A043FAC9D0AE</t>
  </si>
  <si>
    <t>7D523A1D64431CF506B9C8EDD27C1C03</t>
  </si>
  <si>
    <t>6EDAA8E43A918FEE51E1DFCD236F4861</t>
  </si>
  <si>
    <t>C67A6322C49F083756B634E93B5E9563</t>
  </si>
  <si>
    <t>644DC7D1E9FDD3146CCDF1DAEAC06ECF</t>
  </si>
  <si>
    <t>C31A1B3C6A60F5234330FEB9C7D9FAA9</t>
  </si>
  <si>
    <t>B4B30ECA7808280F5E82734585EB544B</t>
  </si>
  <si>
    <t>FE12AD6A240A6E879680B4623CE83826</t>
  </si>
  <si>
    <t>C6313E80AC329DEF6606F55EC6B1A5B2</t>
  </si>
  <si>
    <t>D01EB8806A0CEE329916DE6EB6E64D07</t>
  </si>
  <si>
    <t>E7D2A1FE3FC353317347160C0A5EF5B6</t>
  </si>
  <si>
    <t>9BD0D367AA623B9464A8ECD378906E70</t>
  </si>
  <si>
    <t>4621DB67BDA28527CB9308E8D64BAF4D</t>
  </si>
  <si>
    <t>CDAE01C181EAAEAEDF9BF6A448170423</t>
  </si>
  <si>
    <t>6DC63CE9535C4CA59480B26C86DFBE87</t>
  </si>
  <si>
    <t>38F765747BE9E5D934F791F33C13A10D</t>
  </si>
  <si>
    <t>97C0FC72517D7DCA6BD395C27865A5AF</t>
  </si>
  <si>
    <t>95EF3B07878F9F984E3A4C50F0B526DD</t>
  </si>
  <si>
    <t>A88D6C709A858C218DC625644E75CFB7</t>
  </si>
  <si>
    <t>3DD745C3C6E2E0117CA66B957EB801CD</t>
  </si>
  <si>
    <t>CE02CB355904B8D4A8A5A6F55CB547F5</t>
  </si>
  <si>
    <t>7B37418FD04B4749D6AEA67CCBCC36C8</t>
  </si>
  <si>
    <t>5B4A3771FA64F6A497221678938323AA</t>
  </si>
  <si>
    <t>E6A3728EEC9699A806E6C6362984886A</t>
  </si>
  <si>
    <t>194C1DEB69F8A7A7FF1F3E6B7143BBA2</t>
  </si>
  <si>
    <t>6EDAA8E43A918FEE1E7EDC96C5E9A4C3</t>
  </si>
  <si>
    <t>EEBDE72EE9BA71153F7FB9DE8C2410B4</t>
  </si>
  <si>
    <t>39B89284166751F069A165D0F85FF6A1</t>
  </si>
  <si>
    <t>16E570A9C6D41209A285881CED8AC07B</t>
  </si>
  <si>
    <t>16E570A9C6D412096BE8BA5870043DFC</t>
  </si>
  <si>
    <t>94B491A4A16C3E9778BE8083CAD77291</t>
  </si>
  <si>
    <t>76DB12816493F74DF98749E377B754E0</t>
  </si>
  <si>
    <t>3016946D738C2CF583CCD6F9675F3C3D</t>
  </si>
  <si>
    <t>9FBDA80129FE3EEE45ACE0202A69DAE3</t>
  </si>
  <si>
    <t>48A4EA5213364F51470A5C7FE15BBBB2</t>
  </si>
  <si>
    <t>135E46F5B6957AF1EF829D9EE48941D1</t>
  </si>
  <si>
    <t>934B2C789E40F784F3FE5BB29C9921F2</t>
  </si>
  <si>
    <t>1E0CDD0998093FD8696F19EF8E289A17</t>
  </si>
  <si>
    <t>5E7AA0B2288AAF41610DDE8460B3A2C3</t>
  </si>
  <si>
    <t>BDB99EC42569E5A0A478EF149C17B2FA</t>
  </si>
  <si>
    <t>A7CD883740345769E2F8EA59FCAA821E</t>
  </si>
  <si>
    <t>4D976BC7B823D6F3BCB6E49978FB3995</t>
  </si>
  <si>
    <t>DBDA5DBED350FB8161DA03DE973E0156</t>
  </si>
  <si>
    <t>23A02F90F6D9826421A75AA86295DD33</t>
  </si>
  <si>
    <t>E23D58058ED64D953A71FFB31AE8750D</t>
  </si>
  <si>
    <t>D85BE89C7CA297626E26667AE97543B2</t>
  </si>
  <si>
    <t>19AA3199CD56CE1F727E76C36895A369</t>
  </si>
  <si>
    <t>A18837271919DFAEBD0D6787D1EC7346</t>
  </si>
  <si>
    <t>F459830B069C2799782E0BBC424791E9</t>
  </si>
  <si>
    <t>11869DBB07168956D1DAFB90DE72F033</t>
  </si>
  <si>
    <t>4156DEE6256B98186EC9722C46C480AA</t>
  </si>
  <si>
    <t>0C00B9011BA9517BB0C7D8115A324E63</t>
  </si>
  <si>
    <t>6EF39A2D87ECF96684C0E576A882AEE2</t>
  </si>
  <si>
    <t>6EF39A2D87ECF966620A2C7B4284237B</t>
  </si>
  <si>
    <t>6AB585C2C565D6330581692A18D48388</t>
  </si>
  <si>
    <t>BAECA92391AC6B9E4D606CD06D4AB986</t>
  </si>
  <si>
    <t>C0B15EE447D199E346136B4B251C6EA8</t>
  </si>
  <si>
    <t>D3D9347914C83515706293491080AF2F</t>
  </si>
  <si>
    <t>CC094986F21BC4A95DAC64574E1AC02E</t>
  </si>
  <si>
    <t>398F93FC7FE0103F010112F7641B559F</t>
  </si>
  <si>
    <t>15B63B93A575746B6863D371156393A1</t>
  </si>
  <si>
    <t>FE4592AAED75E139FD74176BB83E16C4</t>
  </si>
  <si>
    <t>0EC4122EC6D87C7CF8B91C756AB859CF</t>
  </si>
  <si>
    <t>6672E2D2EBF34EBE09DFD0B05AE065AD</t>
  </si>
  <si>
    <t>1D0E0F195670DD0C793AA9A8BE2B5A6A</t>
  </si>
  <si>
    <t>D4EA4BD248F147307B71FC6B65BBD93A</t>
  </si>
  <si>
    <t>B7FFAAE4C70A67E31AB113BFED029942</t>
  </si>
  <si>
    <t>8CF7C8CA6BF8F65A873241C2E55AD276</t>
  </si>
  <si>
    <t>8D845BD52BDBDB7327F7954556511BC5</t>
  </si>
  <si>
    <t>AF1AAF69D0E47F51F1A5C183952143D0</t>
  </si>
  <si>
    <t>1333D7D43B091EF388B7C2AF3FDBBA24</t>
  </si>
  <si>
    <t>5F12EB865199EACC6841EAC8ACA61A9C</t>
  </si>
  <si>
    <t>D7694B84BD92BC4C19DF962AA3B508EE</t>
  </si>
  <si>
    <t>BC2ED92E66DCB75E385B5C0B4C0AB38F</t>
  </si>
  <si>
    <t>BAECA92391AC6B9E4655236B5F1698D6</t>
  </si>
  <si>
    <t>5DD1C36F9411CC6B941A52D71179B746</t>
  </si>
  <si>
    <t>97966348BC5D66CA89008AD53024E118</t>
  </si>
  <si>
    <t>8FA854E85DF370042E0C870B08547B1E</t>
  </si>
  <si>
    <t>8FA854E85DF37004227EAD1AD8324634</t>
  </si>
  <si>
    <t>953F652DD041DF782B6178AD68C8DA1F</t>
  </si>
  <si>
    <t>A35EF4C9DCCA9AB68F8510CD1DB4C5DC</t>
  </si>
  <si>
    <t>028985F2C1D1DC8174CAEF9C6CE041E0</t>
  </si>
  <si>
    <t>B58615CB0DB77C83FFF9A8B77DCCED7D</t>
  </si>
  <si>
    <t>902BFEDF62987E9B5A01D81277943879</t>
  </si>
  <si>
    <t>F470850615D4D2B16BD5524342430DDA</t>
  </si>
  <si>
    <t>4486CFC4ED74B21F11ECB6DD101C2A24</t>
  </si>
  <si>
    <t>C29EF5607F73DB3280F7EEF967BFBD27</t>
  </si>
  <si>
    <t>1AFA5AF999F26884ABF5606A15AC4C3B</t>
  </si>
  <si>
    <t>7542708A629D8111321F72E434780A85</t>
  </si>
  <si>
    <t>5BF7216198F6835F7C3E9F5C4B989B34</t>
  </si>
  <si>
    <t>7F794C0A6C399CBF36709F1E7A88D5A6</t>
  </si>
  <si>
    <t>69C324612153336AD4A635AC1E6BCA29</t>
  </si>
  <si>
    <t>2D9048623BD756D064141774E900B52D</t>
  </si>
  <si>
    <t>978FC16B6A472773709C0973C4D77A28</t>
  </si>
  <si>
    <t>ACB3288330A9D06DD61812B14F82515B</t>
  </si>
  <si>
    <t>1DDBFD41CE68F0F5D9CD0EBA5B88876A</t>
  </si>
  <si>
    <t>F88E22A91B7698DC737F392FE027E1B6</t>
  </si>
  <si>
    <t>749D67D8C0F576BB2B52DC1CC7913F2A</t>
  </si>
  <si>
    <t>749D67D8C0F576BBB6FDC5530D363FDD</t>
  </si>
  <si>
    <t>F008896556ECBB2EE29B79691CE8A007</t>
  </si>
  <si>
    <t>9568EA606E2DF351E343BDF709A9BD25</t>
  </si>
  <si>
    <t>6282EF6DF3EDC57FABB302862E0861A5</t>
  </si>
  <si>
    <t>940A36E4AAE4B28759B9B51FC28FA12B</t>
  </si>
  <si>
    <t>649E396D8553D0D3235687AED4D3C1C1</t>
  </si>
  <si>
    <t>4655315AA3107AAC288F9DCCA6DA8135</t>
  </si>
  <si>
    <t>00EE35C6E3B62FA8699DF2A8B2793081</t>
  </si>
  <si>
    <t>C28A68A2DFDD12B22BE06CD26DE8BF98</t>
  </si>
  <si>
    <t>08B98F3D8EE1AE5756F24EBAE8CCF8C4</t>
  </si>
  <si>
    <t>55B7234C6231607D4A462CA12AF3942B</t>
  </si>
  <si>
    <t>F6D75EA5EB5EEF1079D2890B359CEB65</t>
  </si>
  <si>
    <t>A48D12DCD78352E19AA48E47E9436649</t>
  </si>
  <si>
    <t>B5554554A5CD2063C24716F6017DE21F</t>
  </si>
  <si>
    <t>4C1A1709FB35A94569C1D5260106DC2F</t>
  </si>
  <si>
    <t>0FF50528969E2A8C7892F0EC4F67243C</t>
  </si>
  <si>
    <t>F6C8D9B52B1AE47388314361516BF5D7</t>
  </si>
  <si>
    <t>1E48B3FD1C93072DFD393003504AD69E</t>
  </si>
  <si>
    <t>EF2C41467D493DAC0868E8EB41CD44B7</t>
  </si>
  <si>
    <t>02EA1788D6E0FAFA6D9518B7A90F0F14</t>
  </si>
  <si>
    <t>CF99505D97779D362006D6B47954691D</t>
  </si>
  <si>
    <t>C3202B28EE351D9BA16E42CCCF41D6AE</t>
  </si>
  <si>
    <t>9568EA606E2DF351584F0CC03ADD48EF</t>
  </si>
  <si>
    <t>DCC1E61F11839CA186E8097A1CE7338A</t>
  </si>
  <si>
    <t>A20E7CF37F37B057BADA9BB446FDC346</t>
  </si>
  <si>
    <t>7CA1B7638FD64A576BDEFA3D88307B84</t>
  </si>
  <si>
    <t>7CA1B7638FD64A570D2D354024920E23</t>
  </si>
  <si>
    <t>47653</t>
  </si>
  <si>
    <t>47654</t>
  </si>
  <si>
    <t>47655</t>
  </si>
  <si>
    <t>47656</t>
  </si>
  <si>
    <t>47657</t>
  </si>
  <si>
    <t>Denominación de las dietas</t>
  </si>
  <si>
    <t>Monto bruto de las dietas</t>
  </si>
  <si>
    <t>Monto neto de las dietas</t>
  </si>
  <si>
    <t>Tipo de moneda de las dietas</t>
  </si>
  <si>
    <t>Periodicidad de las dietas</t>
  </si>
  <si>
    <t>6E6C44160EE36F1E1B2E9B430D8EE5DB</t>
  </si>
  <si>
    <t>3DC773F09483BC0A3D980006D3D36EB1</t>
  </si>
  <si>
    <t>480DF18CDF60A19DB8C0AA660C547E53</t>
  </si>
  <si>
    <t>9367BFBAB74F57345299B04B7832813F</t>
  </si>
  <si>
    <t>B022EFA210F8BEE0CD6AC3AE17426F70</t>
  </si>
  <si>
    <t>82562A00BCEEB95D26717F8ABC5DB674</t>
  </si>
  <si>
    <t>7D3B5027670CC130562E419EF3F80326</t>
  </si>
  <si>
    <t>945FDA3106973A82304F480FF65D3808</t>
  </si>
  <si>
    <t>E15EF0B7E847B03DB2F6E418FEB2ABA1</t>
  </si>
  <si>
    <t>C3F0BF20289772E21E16E68455D9AE63</t>
  </si>
  <si>
    <t>461A493FF7ABB0DAEA3B10B9155B907D</t>
  </si>
  <si>
    <t>FB2EB3E112455ACD20E40819FC1B3BE7</t>
  </si>
  <si>
    <t>3FD26B49567747C09150AA3A95E5C53A</t>
  </si>
  <si>
    <t>31355C7A5F3F36267568F11B1F9A72AC</t>
  </si>
  <si>
    <t>718DAFB3267226DE7ACBA7EB58EB243F</t>
  </si>
  <si>
    <t>09C1A852484FDD4BD3862879D667A347</t>
  </si>
  <si>
    <t>1316258A54D1FB4F6490E6DA9C02C678</t>
  </si>
  <si>
    <t>D0B4E4D35DA87EA3BDAE7CA557D79AF1</t>
  </si>
  <si>
    <t>683A9184D714B9EE8E1B41B7D8FC70F0</t>
  </si>
  <si>
    <t>CBB7966C6777A034CC5B82BBBB6C2A1F</t>
  </si>
  <si>
    <t>E23D3543F524B930416CBA3BD24C6821</t>
  </si>
  <si>
    <t>613FB0450D31709F4C8C56D36B579BDB</t>
  </si>
  <si>
    <t>E0C635EC2251F7D01C53DBA57CFDB961</t>
  </si>
  <si>
    <t>D21CB88442050FFC577DAECB2D5929C1</t>
  </si>
  <si>
    <t>EAAD6955FDBCB0DD90AE55F4A5C8B19C</t>
  </si>
  <si>
    <t>8B7105B3D7BD5D45C94ADCD6D958FF3C</t>
  </si>
  <si>
    <t>7132D70095FB831D466CD218C51E3E1F</t>
  </si>
  <si>
    <t>D7E59324B8F1F420D68DBABA6A51D93C</t>
  </si>
  <si>
    <t>A89AF97534F81C4EEA96914048E4E6B8</t>
  </si>
  <si>
    <t>AF2C4E7C70BF3C9E60B2F87DE4C4E41A</t>
  </si>
  <si>
    <t>131EE27ABC32067C4401D481425DE267</t>
  </si>
  <si>
    <t>EC24715B2D15B70DEFB9D0C917D2837E</t>
  </si>
  <si>
    <t>9B4ACC9321F8D7B9CF959713E55151A2</t>
  </si>
  <si>
    <t>2AEBEFC5DE412F3CB1DEAB3B27987F93</t>
  </si>
  <si>
    <t>FC98366B2736F65EE861BFA1C91D05CD</t>
  </si>
  <si>
    <t>55D8517CA4E1D43C4EEA20A6ABEDBEBC</t>
  </si>
  <si>
    <t>8680D7E41133EF0B9D3BA317B25FCC28</t>
  </si>
  <si>
    <t>C16CD45C64CADBDE2A828E6E8082477C</t>
  </si>
  <si>
    <t>3DEF7DB915380E309ED0557AA2FB33B8</t>
  </si>
  <si>
    <t>F711A215143C78AF723A7712D47395D8</t>
  </si>
  <si>
    <t>53D85384A5EBE358871516B9F8CB6563</t>
  </si>
  <si>
    <t>14165D6F98D178B9B9EBE1E8BB838D33</t>
  </si>
  <si>
    <t>B78B3887601750AA53BE17E2976A2E8B</t>
  </si>
  <si>
    <t>314EE831EEC90DB49D5C7AA2C3B8CD44</t>
  </si>
  <si>
    <t>A48579D41DB7C6F2714E0AEBAAE4344F</t>
  </si>
  <si>
    <t>D4BB71EC4AABC84649C3947CFCDA332B</t>
  </si>
  <si>
    <t>832AEA418FBB16473CF52FF3BD181195</t>
  </si>
  <si>
    <t>D0B5E0DA74520E5245629E466BE33720</t>
  </si>
  <si>
    <t>43E607DFBE133B5664A2B2AE8A6C6B06</t>
  </si>
  <si>
    <t>11E27A5EE075EA1CB8C0CB1A0B912057</t>
  </si>
  <si>
    <t>46356FD8A5BCD76DA48489A60CDE9171</t>
  </si>
  <si>
    <t>EB892CD1B7C23CA796AC5C8A363CCFBB</t>
  </si>
  <si>
    <t>979CF237F4EFBDE043D9532539378127</t>
  </si>
  <si>
    <t>DFBF61541163D998FCE54BC867910965</t>
  </si>
  <si>
    <t>6022773DAE38D33F36F1C4DA36C3770F</t>
  </si>
  <si>
    <t>6F51D146B7D54EDA395BDDC8CBD15AA2</t>
  </si>
  <si>
    <t>BBE07BF671DDD9EF69250A225B19E2A9</t>
  </si>
  <si>
    <t>BD2B3419DEF49E54EA7FBAE79AB75C0F</t>
  </si>
  <si>
    <t>69531F636BC6FB31FE60C2400333933A</t>
  </si>
  <si>
    <t>23847B93CB777864BFEC190C47B8ACC1</t>
  </si>
  <si>
    <t>361181C1B3E2939C8301C46FD49B2299</t>
  </si>
  <si>
    <t>6420E40833FD57167223E747A2F8A752</t>
  </si>
  <si>
    <t>9241A202D60B7D6065CAF56FC5A7932D</t>
  </si>
  <si>
    <t>79B82A57A1E77A2CF6FEA27D1F191C8D</t>
  </si>
  <si>
    <t>2BCB4BD0342CCC2FF7B1295AD874002D</t>
  </si>
  <si>
    <t>C883D6AEC424BA6EF807115B563AC691</t>
  </si>
  <si>
    <t>5B59216325796E627005D86161974F2E</t>
  </si>
  <si>
    <t>96C8485358319454C01BA4DDE0D0011F</t>
  </si>
  <si>
    <t>135D0E752978D9FD84CB4D6928A695F7</t>
  </si>
  <si>
    <t>F4688443D85015E5C429274DF0ED8D9A</t>
  </si>
  <si>
    <t>1952F0638A9039D58297FBE0D523299E</t>
  </si>
  <si>
    <t>16F1E17F726D3D3812F43355D06E9B1F</t>
  </si>
  <si>
    <t>005CE66B157DFB703DA37FAD626C061A</t>
  </si>
  <si>
    <t>B8AB27F6CEAC01123E981E674918D960</t>
  </si>
  <si>
    <t>78224210D034581441CA654DF4421665</t>
  </si>
  <si>
    <t>D364780BDB8C05F497D2F4B68F4DE525</t>
  </si>
  <si>
    <t>4FC7883AB48A17F324D3303BCEAB2F19</t>
  </si>
  <si>
    <t>AF875B1ACAACFAB8F47C7F76F94D37A6</t>
  </si>
  <si>
    <t>290FC1D907287256E4F67A4ED5BA74EE</t>
  </si>
  <si>
    <t>5AC9869BD5C21B0671D3FBEF8D647722</t>
  </si>
  <si>
    <t>BE9AB6373EEF370587E57B3A45D8AE6A</t>
  </si>
  <si>
    <t>BA6584C4BFEA8F0B787802F15358F266</t>
  </si>
  <si>
    <t>39B1171B96C86A0A7D2155FDBC8573F6</t>
  </si>
  <si>
    <t>E48CA95BD76A522EB19B0D6E194BD895</t>
  </si>
  <si>
    <t>E3DBF0CC4466DFA60CBDFF606CAA78E8</t>
  </si>
  <si>
    <t>8F9C79D1313D7D84ABB15FC8960298C8</t>
  </si>
  <si>
    <t>BB6CDA6799D1F7F47AA6A2486956CE8A</t>
  </si>
  <si>
    <t>C7463F0CED92C0244CA1C1980DD0B825</t>
  </si>
  <si>
    <t>7CD42740C14606C56328178D4882E502</t>
  </si>
  <si>
    <t>09099EA5B616C08B5FA592F3CB2058C4</t>
  </si>
  <si>
    <t>657062B77A03D170A359B3BACF115F17</t>
  </si>
  <si>
    <t>20E29D8F6B47F178FA57F128E41D2BA6</t>
  </si>
  <si>
    <t>4DA97F61B1192F68D3F8AE253D13C83A</t>
  </si>
  <si>
    <t>821FA8D1024BE394EBB438440BFF220C</t>
  </si>
  <si>
    <t>0DADAC36455D7D34474755978B4C5FD5</t>
  </si>
  <si>
    <t>F85F8A1744EC4F471BDC20422921CA95</t>
  </si>
  <si>
    <t>E56874F80A2C4B07A9191E741B90DCF2</t>
  </si>
  <si>
    <t>D2131165AC8B9655E1CA59B106BE8780</t>
  </si>
  <si>
    <t>8F83E295DEC12A2683CA3486C67D1724</t>
  </si>
  <si>
    <t>B373A9C80521CE8F1B8DD5B9913C9609</t>
  </si>
  <si>
    <t>89A9AB75DDE2F53204B16565F9FE81AC</t>
  </si>
  <si>
    <t>5B63196E6242373FFEC3DAB9EF2332CD</t>
  </si>
  <si>
    <t>D978B9AB2E783C43D7488BF7C54294C8</t>
  </si>
  <si>
    <t>7CA62B2F4E5FFBD94090E4037FD5F215</t>
  </si>
  <si>
    <t>C326F0F83A97E30209CEDE49AFFB05E6</t>
  </si>
  <si>
    <t>2990B3092AC5BD8DE808ECCA5C6F1052</t>
  </si>
  <si>
    <t>7115CB542DD69A943366898038943EF6</t>
  </si>
  <si>
    <t>45A8667108C4F7668CDF4D6E635664D5</t>
  </si>
  <si>
    <t>D42E08152EA196330F0948E4D973BD33</t>
  </si>
  <si>
    <t>462F83151270B073102C6FBEC454379A</t>
  </si>
  <si>
    <t>6623CB0A71C8FAC336E479A1976DA119</t>
  </si>
  <si>
    <t>1FA319E818F435A14EE1DDFA121B28BA</t>
  </si>
  <si>
    <t>9AD262922492243B2E40769CB892492B</t>
  </si>
  <si>
    <t>8F93B11E8633848C7D362C30EA01DAC6</t>
  </si>
  <si>
    <t>F816FDB2BC9D6AC36BB87397247B8C1C</t>
  </si>
  <si>
    <t>8CC00E2A6E67F739FB6D41D9A998DCD4</t>
  </si>
  <si>
    <t>FF811CC1E8275E5E9DC783A28CA98ACC</t>
  </si>
  <si>
    <t>3AA6B37787BDB9A91A96C0D06517A578</t>
  </si>
  <si>
    <t>91C595571F1F05055E14BDC0F98518F0</t>
  </si>
  <si>
    <t>7FB3FAAF40EDCF02023921943F315D08</t>
  </si>
  <si>
    <t>AF11F5FA4BDD159A913B5D0C3A9E9345</t>
  </si>
  <si>
    <t>B4B911AC16332F6C77AB41E2F4C2F745</t>
  </si>
  <si>
    <t>AC27A1AD7464968ABC9728AF1A26D459</t>
  </si>
  <si>
    <t>380E29DF015F4352BF5ADC57A44B49CE</t>
  </si>
  <si>
    <t>B5F7A0A24250428C561748EC182AED20</t>
  </si>
  <si>
    <t>7FA9E55962B68F9F6BBC9986B968F36F</t>
  </si>
  <si>
    <t>114EF7DC9D8087EA4E8FC7C8DDE979CB</t>
  </si>
  <si>
    <t>8E104EB754524D35E01AD167EFA6D9E0</t>
  </si>
  <si>
    <t>6D2311A7B7B62377D9176C9DFCAE82B8</t>
  </si>
  <si>
    <t>99423ACA7EE6F1B34F54A3305D49D77C</t>
  </si>
  <si>
    <t>F51154FC010EE08671E7B97482056CA5</t>
  </si>
  <si>
    <t>28367CDBAC6E3597BA4093894CE621F4</t>
  </si>
  <si>
    <t>A151F8B874B8B0ECEC666F2DEC5AD61D</t>
  </si>
  <si>
    <t>1BAAC002AE876B7434B07369CAB489CF</t>
  </si>
  <si>
    <t>BDC6FB50B5063B95D8E096EFCFE946E6</t>
  </si>
  <si>
    <t>19FB09799FEBFF72D53B7B32884CCD92</t>
  </si>
  <si>
    <t>4B5FE624A6C4C9C47F83FC2E0AE9BD0A</t>
  </si>
  <si>
    <t>BA8FBD0E30D1588BC7135F0023CB06A5</t>
  </si>
  <si>
    <t>CB612782E57F6270D9C8BDB24A1FF997</t>
  </si>
  <si>
    <t>3C5FF17620C2A7E71B8FB7A24DA97A56</t>
  </si>
  <si>
    <t>133A3401753C4C7489D1DD23AF4363D6</t>
  </si>
  <si>
    <t>C86181E4589E5AA845F358CE9AB0C92A</t>
  </si>
  <si>
    <t>AC0E5390D7C674786E2D6145603EAD4D</t>
  </si>
  <si>
    <t>44A88DF242A47EBD0BEE89CD03855CDE</t>
  </si>
  <si>
    <t>3051B602E8500F8CD78CF6D794CFF3AE</t>
  </si>
  <si>
    <t>5C97A061FCDF07F11F45D2654810B0BA</t>
  </si>
  <si>
    <t>9DF5BC66EBB74EED136886FDBCDB18D8</t>
  </si>
  <si>
    <t>7DF3F9659253C0EB7DBBB9F26B063FD4</t>
  </si>
  <si>
    <t>4EC61B1216AC7EDF1B9EBB3D9904047D</t>
  </si>
  <si>
    <t>1531049E17B6BC4536973FC8C01C47CD</t>
  </si>
  <si>
    <t>CCE0DE7D44F56614A319814846E45987</t>
  </si>
  <si>
    <t>802CF6E31A4C5B16CC250B6281F446F7</t>
  </si>
  <si>
    <t>889C844D75EE44B2F6E41CF13633BC9E</t>
  </si>
  <si>
    <t>B73EC906CDBBDDC6847F86744FF303F0</t>
  </si>
  <si>
    <t>AD64E5A37C1D6558A4A671B81D415EFD</t>
  </si>
  <si>
    <t>60A540953F4BF513F02012406C9FBF06</t>
  </si>
  <si>
    <t>DFB898D5632B26FE394D987CFCA34866</t>
  </si>
  <si>
    <t>E9FC4C6E3E76B91F0283525975701FAF</t>
  </si>
  <si>
    <t>056653218DD199BC698D72FB4C8F9E8C</t>
  </si>
  <si>
    <t>20D4F5F0B9787B1ED58AD910E636DBAD</t>
  </si>
  <si>
    <t>9541CF1C924658018DB0325E3AF6A75F</t>
  </si>
  <si>
    <t>9115613E208830AF3D450754215BD75B</t>
  </si>
  <si>
    <t>D4180A7DD7F47DC4AE2F3253FDF1E770</t>
  </si>
  <si>
    <t>DAAD2152BC006BECF48BD8ECEFDDD4B4</t>
  </si>
  <si>
    <t>EF7B12B38F0D7272F0E4920E79DBA371</t>
  </si>
  <si>
    <t>B1DD21B73A519DB2A25EE9B95ADF5E9A</t>
  </si>
  <si>
    <t>CA6E41099C1D310B9AD5508587772E90</t>
  </si>
  <si>
    <t>51AB259712AFBC4F7A843A517AC11D52</t>
  </si>
  <si>
    <t>F697338D56D03DFC6AE1C2C451727008</t>
  </si>
  <si>
    <t>14394FF1B4DF63054FD6F61ABC791D20</t>
  </si>
  <si>
    <t>2ED50846B3FAF9BCEE305732208605F9</t>
  </si>
  <si>
    <t>875F4566F51012D2B8C5E84CD5B66629</t>
  </si>
  <si>
    <t>BBEDE3DD4FC5F8546E449D44FB3C232A</t>
  </si>
  <si>
    <t>927C766CD0FAB7C273A66F068C782811</t>
  </si>
  <si>
    <t>722FA932189ADBC5A729D36D8FD3E694</t>
  </si>
  <si>
    <t>DD44CF2F41C78E6564350AF5F0CC6DBD</t>
  </si>
  <si>
    <t>DA4E47B19E58C630E0CF8015257B27BC</t>
  </si>
  <si>
    <t>A01055F27CEB0E8470809D94004EE81A</t>
  </si>
  <si>
    <t>23AC76ADBB3B23FE56B8A46D5FFA09D8</t>
  </si>
  <si>
    <t>2CF2F09E2B13E0ACC4A53F0D0C872398</t>
  </si>
  <si>
    <t>E3B091E450558FB148F899465B29A2A1</t>
  </si>
  <si>
    <t>ACC0A8B85BB2AA6B5A80C44FAA79DEDE</t>
  </si>
  <si>
    <t>CCE89A25AA0FC16E08639837BD61FD26</t>
  </si>
  <si>
    <t>A114FBB41877CE589EC44530F9B72319</t>
  </si>
  <si>
    <t>9F16592C94D7B5AC05CF3FA400DDBA24</t>
  </si>
  <si>
    <t>4C7CD7231DE435D96F6DBDBE8F0C5E12</t>
  </si>
  <si>
    <t>4F9130AE17D6F18E1A7470C8C719F7D7</t>
  </si>
  <si>
    <t>C1F913F20C918B0858EC7308A47B1D48</t>
  </si>
  <si>
    <t>10FE826EE57C7D9B8F36A49558845ACD</t>
  </si>
  <si>
    <t>1F284EB2407CD6577C8AE02BF5A99B3B</t>
  </si>
  <si>
    <t>B43C71126F7F5DF318831CE047B01E61</t>
  </si>
  <si>
    <t>D3FC20EA58C98FC9A3A8B242D4010E7F</t>
  </si>
  <si>
    <t>1FF80B8E39FB4F1E1CF6F993B790EF15</t>
  </si>
  <si>
    <t>16A0934264D70C6099A7FFF0A059AFD9</t>
  </si>
  <si>
    <t>757C07A8729BE32976C41342B107E18B</t>
  </si>
  <si>
    <t>E3010775A3E7DE2737097BBF29DEA903</t>
  </si>
  <si>
    <t>042F4E04BC2FBCAE9C16DB3973C0BB78</t>
  </si>
  <si>
    <t>0A0B9B39C09A89E3D1ED086AD7BF1BBE</t>
  </si>
  <si>
    <t>DDA5D880B8AAEAE61B24465288B76789</t>
  </si>
  <si>
    <t>07803C6A0C4C19A0B5B6CCF46069AF1E</t>
  </si>
  <si>
    <t>CCED4250C56363A69F4C3A32226A4254</t>
  </si>
  <si>
    <t>37BBF89DEC29F9C6908D0AA8225D5265</t>
  </si>
  <si>
    <t>7B0D35BA2095D37669A3424D1BA466A5</t>
  </si>
  <si>
    <t>0EF1FC17528802C1756213C8B4A3DC07</t>
  </si>
  <si>
    <t>3FDAE831F701A1F1503E6A70E0552778</t>
  </si>
  <si>
    <t>E668A219F02DFD0831E73A226D641F71</t>
  </si>
  <si>
    <t>42E96A6862F087A5EE8DD8A916A24103</t>
  </si>
  <si>
    <t>6723B3E0BCB68DF8AEFDF19FBB5960EA</t>
  </si>
  <si>
    <t>CCCD1C416DCF0CB5805A9FC407C53E3E</t>
  </si>
  <si>
    <t>A4819F7D28785D808A4FBC7908948575</t>
  </si>
  <si>
    <t>A5F783ED64F07377954F76FDD867D2B8</t>
  </si>
  <si>
    <t>7836CD8036EBAA6F75DA60CDE0AC5776</t>
  </si>
  <si>
    <t>779966FF1D0E4064F3CB17CB1ECE1737</t>
  </si>
  <si>
    <t>5AC70F61767ABB2B5DCE62E60913C832</t>
  </si>
  <si>
    <t>3FF6C28EB3B600BD6EB9D1271903DE7C</t>
  </si>
  <si>
    <t>D79EC2E06700D2EFD78FBCB337EB061A</t>
  </si>
  <si>
    <t>0BB620E76D7689FD4EA6FFA65F5FA637</t>
  </si>
  <si>
    <t>F9C4B32C10E54ADDFD90CBAE2E754970</t>
  </si>
  <si>
    <t>B63E0ED694583BF81831FD027FEE1A64</t>
  </si>
  <si>
    <t>C4177D7DD26F9A543ACF992B4DED3161</t>
  </si>
  <si>
    <t>9AF036F65C9B77DAA3BE8A3B19F217BC</t>
  </si>
  <si>
    <t>4A30B8095EFD01DDFDC2FF1ECE32F53B</t>
  </si>
  <si>
    <t>E63277566E9AD630AA5B8FF688EE0AB0</t>
  </si>
  <si>
    <t>C64F53D0F7C41C20398C41A5868AC646</t>
  </si>
  <si>
    <t>71FC24B3692966D0445F085D65D6C436</t>
  </si>
  <si>
    <t>D9DF0E0981052C1F2C25CC521E4A0689</t>
  </si>
  <si>
    <t>DB95C885AA9829B03BB2AE2DE93D633F</t>
  </si>
  <si>
    <t>3D5675C2A79C35B8F66B0181AAA9186F</t>
  </si>
  <si>
    <t>5CC6B8ED1203A92EF00F817527E6DA4F</t>
  </si>
  <si>
    <t>48C1B8F0C6DCFF4E55AC43BCD75696F4</t>
  </si>
  <si>
    <t>477CA04172EE75BFEB6C0FAE9BC5F982</t>
  </si>
  <si>
    <t>1491D1392C2F7E6A2FFF3F833659E5FD</t>
  </si>
  <si>
    <t>639ED692D3E9012ED2119901AC012918</t>
  </si>
  <si>
    <t>C252A77B659E5302556CF0CA61C91CD9</t>
  </si>
  <si>
    <t>B165DB33B5EDE00CED92B5FF97CF2690</t>
  </si>
  <si>
    <t>34B7919E8C999B0AEE1309D26B1D60C7</t>
  </si>
  <si>
    <t>150DC40F6B688AE4682BC6FC13A4C1A1</t>
  </si>
  <si>
    <t>460AFC6A870A7F313D49E624BB1136C4</t>
  </si>
  <si>
    <t>86DD139ABB54316DDF7AC7EC7262AFBE</t>
  </si>
  <si>
    <t>78690FBC42B5DBF05B04D392260A6695</t>
  </si>
  <si>
    <t>0CCD3285A275847B317F1EABB2080084</t>
  </si>
  <si>
    <t>B8F387D3F6A48D8063822CE168C6E71D</t>
  </si>
  <si>
    <t>70A2CD6FD6C7E6E2C224473CCBEC75BF</t>
  </si>
  <si>
    <t>33E4183A39BEDDBCD25EE4BB5704B3E6</t>
  </si>
  <si>
    <t>74111264874012B6785C4CDE1E7C7CE7</t>
  </si>
  <si>
    <t>D339977493F32BCA1630493E45A8A64D</t>
  </si>
  <si>
    <t>E9A86C2441AC643F440077D68D4D2EB7</t>
  </si>
  <si>
    <t>1D46A16E3E712F0D28D50D814724F9B4</t>
  </si>
  <si>
    <t>35FFD94BB218B1E0D7584AA855AF2351</t>
  </si>
  <si>
    <t>755B92418090308A33B66358E2F6921F</t>
  </si>
  <si>
    <t>60B08E84EC153B0A10DB8DB849992BE2</t>
  </si>
  <si>
    <t>6C60958F5B757012C9A9A0E9121BB4CB</t>
  </si>
  <si>
    <t>F5D9853918E8E12990D81D9705A90684</t>
  </si>
  <si>
    <t>991B2502742B0701E7B03328E307B7EF</t>
  </si>
  <si>
    <t>7B58F9137AE4E255998A3E674FA2E93B</t>
  </si>
  <si>
    <t>8C909867C565F1C67019633ED7B4BE07</t>
  </si>
  <si>
    <t>FE194D566A0C45FFE06392E86C35EA65</t>
  </si>
  <si>
    <t>1018E772734A810AD007A39E491C4910</t>
  </si>
  <si>
    <t>40B071BC41A1C1DE3EBB604BEE44571B</t>
  </si>
  <si>
    <t>967E7524893BBA3597A409E3C74A30F6</t>
  </si>
  <si>
    <t>F3BCCAE43EB9C16878D7CEEA99BBDA84</t>
  </si>
  <si>
    <t>1D75DD0DCF7FE799849B7D6FF681126B</t>
  </si>
  <si>
    <t>6D607C92DBD1071AA93C1ADA1D229419</t>
  </si>
  <si>
    <t>BE28BCB636A9CBB074C10D27570324F8</t>
  </si>
  <si>
    <t>BD464C875D0B1D102503C9323690C0C7</t>
  </si>
  <si>
    <t>5653F4CFB8F456B495AF0F02D2C24058</t>
  </si>
  <si>
    <t>821417CF525954B56A2CE132D407E9CF</t>
  </si>
  <si>
    <t>874FC360C751CC37623961E992B5176B</t>
  </si>
  <si>
    <t>3946C88C0E534C135D41DB115049F430</t>
  </si>
  <si>
    <t>3B7CFB2052A14F2A84417C8925618051</t>
  </si>
  <si>
    <t>6EEF6E0AADED3C30EEC870A782EFF221</t>
  </si>
  <si>
    <t>478894162ABBFBDA4045E8C15C020FDB</t>
  </si>
  <si>
    <t>AF3E21AFEBAC0A32E6AC468F5CFF3BDA</t>
  </si>
  <si>
    <t>6BAD5B534E6AFC98DA14CC49D3B3FF0A</t>
  </si>
  <si>
    <t>BD3853E10E7A1FF6D63CC64442B91D45</t>
  </si>
  <si>
    <t>C8321EB4F342873EB5A9CB74898EA712</t>
  </si>
  <si>
    <t>248F953468B02ADFC9408C2C5C6437BB</t>
  </si>
  <si>
    <t>2441E82D688C7D53C71E93BE08011F2F</t>
  </si>
  <si>
    <t>CA3050AC4EE7F53F5E5286B2C8E19948</t>
  </si>
  <si>
    <t>C1597ECE92B14D7DC7AE39172BF9651C</t>
  </si>
  <si>
    <t>68342844A01A8C3485D23328D510C5A1</t>
  </si>
  <si>
    <t>4B1CE4A4031E869B3E6E031B2050BE34</t>
  </si>
  <si>
    <t>4C9285DE7AF27FFEA657F3F005EE3EBC</t>
  </si>
  <si>
    <t>28509E1F1D26D79B04BA8768378CB3FC</t>
  </si>
  <si>
    <t>68207D716747D5D9620966187A69B63A</t>
  </si>
  <si>
    <t>BD7CC5E194DFAB553EAC6924957CF9EE</t>
  </si>
  <si>
    <t>AB30F255BEE090C3B282E51FB8A4D87C</t>
  </si>
  <si>
    <t>EA882602915E8D6DD34C82147B1B7C43</t>
  </si>
  <si>
    <t>5A53A6824F02F48BD8C0670C69EF7027</t>
  </si>
  <si>
    <t>2088A78F74710522B2072ABCF7CC2B3F</t>
  </si>
  <si>
    <t>1DF617965D509EAFE122F4BE0568A3D6</t>
  </si>
  <si>
    <t>79E2A93382F27629BE52DBA573F5EC10</t>
  </si>
  <si>
    <t>3ADD448EA8B3D67B7834CEFA6DC09A62</t>
  </si>
  <si>
    <t>5CFC83DE45A09C518CFBD3FBAF46377B</t>
  </si>
  <si>
    <t>58EEF40D3E364C3018AE2401D1E96645</t>
  </si>
  <si>
    <t>2225D797135614123E1F18EEEE1CD6FE</t>
  </si>
  <si>
    <t>EBF6C21245D5E0B8BAF1CA1F7CB34764</t>
  </si>
  <si>
    <t>79A42E72402876394E41DF26B3240360</t>
  </si>
  <si>
    <t>D4D7914C4EB1FCB39FF27D555C41D28C</t>
  </si>
  <si>
    <t>42408BB54B3FA654A74E5BC74E4756A7</t>
  </si>
  <si>
    <t>85DBC2B3B948B010D12CC4AB4B8EBC55</t>
  </si>
  <si>
    <t>6A8FCB7D4E9A28B3196F1696F6B22CC9</t>
  </si>
  <si>
    <t>4406877808F1FA99143813AF68AC8157</t>
  </si>
  <si>
    <t>E6455ED33C00776D368882F96BDAC74F</t>
  </si>
  <si>
    <t>81C0632E4DE9933BBE5F4E492BCFB7D8</t>
  </si>
  <si>
    <t>F268BAA5541A5A32A686658CE4AE19A2</t>
  </si>
  <si>
    <t>898439EDEA5DD962EBFFF6826F417B10</t>
  </si>
  <si>
    <t>7062C6559646EF81FC6F91A3FEC56396</t>
  </si>
  <si>
    <t>1D36F62F49C50768B8F6B4C7C4F2D679</t>
  </si>
  <si>
    <t>E9BE74BFDD4AF45DE9112F4BD3FD30F0</t>
  </si>
  <si>
    <t>1A0B38175525B6F0DE0F75403DB953FD</t>
  </si>
  <si>
    <t>46146061F2C229284DEA8E6017B3CE38</t>
  </si>
  <si>
    <t>DABB285A2F862778D91B3FE89BCA4216</t>
  </si>
  <si>
    <t>457FBFCEB492B161D1781924D0DDAA4A</t>
  </si>
  <si>
    <t>0498EBEC42BCD3953033A053406D8088</t>
  </si>
  <si>
    <t>A6B74FBBF6BED968ADA1D467792D64B0</t>
  </si>
  <si>
    <t>395250B0AC4D54D967B3F2AF33C85B25</t>
  </si>
  <si>
    <t>F99259A2A06AF70655DE824AA81C1A01</t>
  </si>
  <si>
    <t>F23B529AD4D65787B7664F14E1873293</t>
  </si>
  <si>
    <t>B1A54B18EB8854553BACCAE412F8E5F0</t>
  </si>
  <si>
    <t>4B2BFFA1D1683461A82C44DBD603A099</t>
  </si>
  <si>
    <t>47B5CDC52142CF1D3D9DF7B3B18EDCC5</t>
  </si>
  <si>
    <t>AD8FBA06EDC910A519EDDF6C1AE6C551</t>
  </si>
  <si>
    <t>0903A15F93DC1DE525CF8643AE0B5E54</t>
  </si>
  <si>
    <t>F83BDA9269455D404BB8385431DB8BBC</t>
  </si>
  <si>
    <t>5F2375FC5E5907BCB8D23DDE5649383C</t>
  </si>
  <si>
    <t>1CFDDD868959FE674795F9B2A9B5790B</t>
  </si>
  <si>
    <t>DA27C5E3CBC836F6DB811AD833F376A7</t>
  </si>
  <si>
    <t>490CD5CD40F89924C3A426B97EAD9155</t>
  </si>
  <si>
    <t>760EB12FD45045BE8B2541844C92E7EC</t>
  </si>
  <si>
    <t>DA08CCD7D5BF2475497B3F25C14BA711</t>
  </si>
  <si>
    <t>249199D8C5645156DACA35358B7BEB92</t>
  </si>
  <si>
    <t>76CE0683198A83FC6C8D909D765B7202</t>
  </si>
  <si>
    <t>6FE306FEC14CD68E02B064DBAE18BDAF</t>
  </si>
  <si>
    <t>ADE287A23E43389050B7E9674B67D826</t>
  </si>
  <si>
    <t>EFB819CCDE187BF63932014D177EA929</t>
  </si>
  <si>
    <t>4EC22E939E32F0D5A8C70AA67C355BF7</t>
  </si>
  <si>
    <t>5F9476097ADD7EC527BCFF7BC44E01FD</t>
  </si>
  <si>
    <t>A792AC26761668453F303CEC13035191</t>
  </si>
  <si>
    <t>0FA55FEC51FC6A7989885E112E4178E6</t>
  </si>
  <si>
    <t>255538D1A332F9649E153B33E29E3E44</t>
  </si>
  <si>
    <t>179DE39CC1E30943832C29B90098CD01</t>
  </si>
  <si>
    <t>047B449FA1F34AF8E1B5CA2986F0A981</t>
  </si>
  <si>
    <t>0AF9BE8791D5B48F2782F18CC889EB27</t>
  </si>
  <si>
    <t>787CD4ABAB363C7087842343C4DFE4CA</t>
  </si>
  <si>
    <t>3C38B0EEF29389088B6E120308023892</t>
  </si>
  <si>
    <t>0C8B2F4FD4E3286473BE5DA63ED4753A</t>
  </si>
  <si>
    <t>17FD725E41407AEDC9BD64542CE97EFD</t>
  </si>
  <si>
    <t>6A59775A2E2EE8D0B1AF9D0C14AB5177</t>
  </si>
  <si>
    <t>4E4D71450CF7BC5640CADFD9E75EBAB0</t>
  </si>
  <si>
    <t>B1FCB938EE0DAAAD985FEBCA81638BE2</t>
  </si>
  <si>
    <t>10D1D7C5EC9F65E42FC282726A6C3FBD</t>
  </si>
  <si>
    <t>FEC8EC80F1C0ED0F758226BD2B299884</t>
  </si>
  <si>
    <t>99D83A7B84A402480CA3684F7005E36F</t>
  </si>
  <si>
    <t>2F6966E84306290610CA823185B69996</t>
  </si>
  <si>
    <t>E29414985066DD85F00028421F1645D4</t>
  </si>
  <si>
    <t>7BDA8ABF7C95273B6AA0D56A6854F509</t>
  </si>
  <si>
    <t>4AEECD0FB0184FC14D5B8BC593718B24</t>
  </si>
  <si>
    <t>C8756D86B420279262C735F7D3B56B46</t>
  </si>
  <si>
    <t>4E5ED07F2014A4BEBEC80660C9AF2D96</t>
  </si>
  <si>
    <t>825979031CB149A8515B19E0E5703F86</t>
  </si>
  <si>
    <t>12FB898025409BD828A7246C4C2D1664</t>
  </si>
  <si>
    <t>86EC3EBD4F33307B8F5750EBD6B5718A</t>
  </si>
  <si>
    <t>DA52089BC969B106CC6440D61977D346</t>
  </si>
  <si>
    <t>F21A86D857DACA78AA7780536A8C5B1E</t>
  </si>
  <si>
    <t>D2E82EA2B6A12AF43392583C834D7B90</t>
  </si>
  <si>
    <t>81C76BF2E6F767EDD9FD203589560D6A</t>
  </si>
  <si>
    <t>BD31B06B7150B76C81232CFC954FB805</t>
  </si>
  <si>
    <t>00361218FFAFFDF3C8C943713B5BC4D2</t>
  </si>
  <si>
    <t>337B27998AF0AD0CA753E0E681B40857</t>
  </si>
  <si>
    <t>A73CCF5DA4F919A04458A51CA52326E5</t>
  </si>
  <si>
    <t>9C91DC4CEF710D32BA0141C39037E6FB</t>
  </si>
  <si>
    <t>C9FCDF11B5C259119175E3433E3DEFD4</t>
  </si>
  <si>
    <t>E9421CCD69B97DAA7149B150A842AD64</t>
  </si>
  <si>
    <t>29FCBB29110597BC04C1EC0588E4D3F8</t>
  </si>
  <si>
    <t>21516DA4C1563B37DC5519D6B7D437B1</t>
  </si>
  <si>
    <t>0CFFB23333EE0FE949E12078ECE14868</t>
  </si>
  <si>
    <t>5F2A40C4EEC8AA45762B3FC528B053D1</t>
  </si>
  <si>
    <t>65A3486F91DE6808B9297A15D57137A1</t>
  </si>
  <si>
    <t>850CE68CB35960B55697E0520E918C46</t>
  </si>
  <si>
    <t>3CBC7EB9A3C92027687E5366DA75B1C5</t>
  </si>
  <si>
    <t>8374E575375B4E5A8677B427510DC329</t>
  </si>
  <si>
    <t>8615F3913B7B3F4DC89735F80514597D</t>
  </si>
  <si>
    <t>36707B148C97B68433C76B9F76E27CF3</t>
  </si>
  <si>
    <t>27517D527F5AF48180E0F426B38B2D17</t>
  </si>
  <si>
    <t>9D470D4179999FBEC0DA7EA41914E4A3</t>
  </si>
  <si>
    <t>935305608F4EED19A34AE12E92040088</t>
  </si>
  <si>
    <t>28208F0A85F511BEA8000974F3C3764C</t>
  </si>
  <si>
    <t>98232C232390DBD9ED91BD9A8B11B15D</t>
  </si>
  <si>
    <t>43250B9368472113D53CCAF3983BF985</t>
  </si>
  <si>
    <t>5B7BD85BAF7D8FC87BDC725D5605DEA9</t>
  </si>
  <si>
    <t>9AD9099CFD49B1FB8336D6886DFA9A59</t>
  </si>
  <si>
    <t>9FB3BB40D3F3CE6E3D86201D65C41B2F</t>
  </si>
  <si>
    <t>36735196CCD003BADA5B49A0A6AFFBFE</t>
  </si>
  <si>
    <t>0ED1A775CEEFBAA0B1BF525865E07BE7</t>
  </si>
  <si>
    <t>316A96BC011DC87BD1B5118164631745</t>
  </si>
  <si>
    <t>06360D319DA01DC1B560757DFB2FA468</t>
  </si>
  <si>
    <t>27AA5D6236D472A84DFFA3C228206201</t>
  </si>
  <si>
    <t>1DD7C812D3940FA8551C0CA08377F52E</t>
  </si>
  <si>
    <t>EF9970BE76F1AE831BE62294C5207BF9</t>
  </si>
  <si>
    <t>5F0B3586FEBCE75A97AF5737DAAD1C2F</t>
  </si>
  <si>
    <t>9BF4FFBF0E93CDCFA9FC054F09A58116</t>
  </si>
  <si>
    <t>BA7696BD95F8BB3E26921E1D21B78837</t>
  </si>
  <si>
    <t>3E3D596484CD299A04BC4F8CC1926772</t>
  </si>
  <si>
    <t>DB7859975F4C81C5E7780BC047DAFCA2</t>
  </si>
  <si>
    <t>9230E34D9BF25B091D64C42D177F2C10</t>
  </si>
  <si>
    <t>6115223B7985F3C5DDC478AB6F9DDB18</t>
  </si>
  <si>
    <t>B72EE78C3326F93E69EC7F011D7C5A4B</t>
  </si>
  <si>
    <t>9454A4BDBFCCC4704E5754AC235840AC</t>
  </si>
  <si>
    <t>778CE977C96F70A92BC8F9CF624D65CC</t>
  </si>
  <si>
    <t>453A4D46446FA9EA7636D3F0F9C494F2</t>
  </si>
  <si>
    <t>8F5FA7CD54AF4E80A7187954042B053C</t>
  </si>
  <si>
    <t>7D62A7B5C8DA8FDB2EFC233D1B98EC36</t>
  </si>
  <si>
    <t>8D64B3C7BAFD3EEEA2B3D6A4422037C4</t>
  </si>
  <si>
    <t>BFB49FD3EB14252F1FF6BAAD155E40ED</t>
  </si>
  <si>
    <t>D08A08AEF93CDB62A6FEF3DF7F9048C1</t>
  </si>
  <si>
    <t>C2D3F984AEF3CE6FD2500845036C1DE5</t>
  </si>
  <si>
    <t>958874731BA324E9BB8F6329A2810EE6</t>
  </si>
  <si>
    <t>2AB3F9E22E7EA7A54C4B94E23DE4CC43</t>
  </si>
  <si>
    <t>2A0C35248A1387173013696AB83246A1</t>
  </si>
  <si>
    <t>3F9DE32D40E9761E289AD2474295E0F4</t>
  </si>
  <si>
    <t>CB3EE3422DB5C5488B3BF1074E2EFFA2</t>
  </si>
  <si>
    <t>FE6F6DFCFA60C5F805024AD78B2C139C</t>
  </si>
  <si>
    <t>AE0126CB5EAE303497D7287DEF8B0D39</t>
  </si>
  <si>
    <t>E33E2DB9480544F9B81DD00A7E0A2AB8</t>
  </si>
  <si>
    <t>299F1F93E7BF54B56771D7488B8CB9A2</t>
  </si>
  <si>
    <t>BC7F3EB4A02F1FA9D48EEE6DC46F90CA</t>
  </si>
  <si>
    <t>1CE6C72F0A80C029273B954DECC33C4B</t>
  </si>
  <si>
    <t>5FAF9A2C79032838B2855B620237E24B</t>
  </si>
  <si>
    <t>19ECBEC38DBA0F338350A1D5A7DA52E3</t>
  </si>
  <si>
    <t>CD628FD8C91BAF2782F7D251E99A5059</t>
  </si>
  <si>
    <t>BA5AF643A7D7F14FA097612E37F797C0</t>
  </si>
  <si>
    <t>59D28780B59E9B1EA5EB78115CDFC8C4</t>
  </si>
  <si>
    <t>49EE71DF5F0E24E2B5FE59DC27140A7A</t>
  </si>
  <si>
    <t>ED295D07F9049B2EC0A4E2ADAB1603F8</t>
  </si>
  <si>
    <t>85C2DE2D9515F23811D65AA0695555F9</t>
  </si>
  <si>
    <t>FD4C5142F8F83FFA8D865FC898A4160B</t>
  </si>
  <si>
    <t>1FDAC15FE58FED329988D2207B714E7D</t>
  </si>
  <si>
    <t>9AC09344277CAE061E991AA4D1BF4783</t>
  </si>
  <si>
    <t>09A6EB8EE5AE024A99DF41B08D9D03A6</t>
  </si>
  <si>
    <t>61E094E2E0E6B2D004F08D51AB169E9F</t>
  </si>
  <si>
    <t>7660AE250E14890C654F79B2CCFC3D4C</t>
  </si>
  <si>
    <t>5546615B13DCD32D7ED7CCDAB5FA503C</t>
  </si>
  <si>
    <t>653F81F9A9401B9FA0D2AAEFC6AF90E9</t>
  </si>
  <si>
    <t>3E66FFF6679E7A8EBF4BB033ED5B945D</t>
  </si>
  <si>
    <t>FD00DADA6A8B87AC90D815D8A7D41FF2</t>
  </si>
  <si>
    <t>BEB50C46CA388A3852B05C8A2D5427D9</t>
  </si>
  <si>
    <t>B377C4EC57830EB59843A21A64B4C03B</t>
  </si>
  <si>
    <t>4B41CBE8B73AA987DDECE04824D71C99</t>
  </si>
  <si>
    <t>8D13C0C6B086A69C2357DEACD418BCD5</t>
  </si>
  <si>
    <t>0049FFBC6FBD292E29FD605A63B8867C</t>
  </si>
  <si>
    <t>DFE36C93EE69773BC2297679DC51E3A9</t>
  </si>
  <si>
    <t>18FFB45A3830C0BDDBC58BC8D8FE06BF</t>
  </si>
  <si>
    <t>6EE55BF3379DCA259EB7A0FFB2B082A3</t>
  </si>
  <si>
    <t>DCAAD042B2783353FAF1CA50D7504C6A</t>
  </si>
  <si>
    <t>29296A1DB8D1A837BBD432932E64CCB8</t>
  </si>
  <si>
    <t>2005F8A9552F8EE5D4CBBFFF3D55029F</t>
  </si>
  <si>
    <t>883099FA7C21BA47DEBD959EFF155DE6</t>
  </si>
  <si>
    <t>0D5F2DEFE08F73285FA60E5047C534F4</t>
  </si>
  <si>
    <t>3AE62DF71CF109B7D64D568974C29A60</t>
  </si>
  <si>
    <t>80E8FE61297F0007055F381B303CCE84</t>
  </si>
  <si>
    <t>6C667B22F390EC433F086B6B0FB5C862</t>
  </si>
  <si>
    <t>4CD7D1BC7FB718D0402752ACFA4FB82E</t>
  </si>
  <si>
    <t>C3A5ACED2EB23138AED2883AB0CDFEF8</t>
  </si>
  <si>
    <t>F2989C89C1ED6E5D452E5D403CB0A593</t>
  </si>
  <si>
    <t>DC038416D80F38CA9BA82AF1F96DE87C</t>
  </si>
  <si>
    <t>8C91E7B65CA4D0387501A0B6C340AFC1</t>
  </si>
  <si>
    <t>F3B67C65351D4949579C7A4FBDBD1583</t>
  </si>
  <si>
    <t>F1FD5C351DBAEC7238251DB54730167D</t>
  </si>
  <si>
    <t>C08846A373585BB3AF0C93832D0E68E5</t>
  </si>
  <si>
    <t>A11B145F9B25AF0293DD6DD9CE4BF002</t>
  </si>
  <si>
    <t>DCB22621C9A57839068FFEAA32ECF51C</t>
  </si>
  <si>
    <t>40B4D29C6C2027C9423E9EBB73B3CDB9</t>
  </si>
  <si>
    <t>697F59AA7E6DA1F505040ED7C2C40F54</t>
  </si>
  <si>
    <t>2D0F068DDB7D24D2D353FFD42968ADD4</t>
  </si>
  <si>
    <t>7113F84742D08694CDFF663A0F28A534</t>
  </si>
  <si>
    <t>076E207459DF25416C4783448042A00F</t>
  </si>
  <si>
    <t>4D4BAE92C1E5EC67169E445B7DE673F3</t>
  </si>
  <si>
    <t>795347F11523260CA32A15829BFEB1E5</t>
  </si>
  <si>
    <t>ABA1347D0FE18EE9AA2C2C3C35CEAFE8</t>
  </si>
  <si>
    <t>9BD809CCC32F033ADB29AF2D981CF285</t>
  </si>
  <si>
    <t>4FCB3FE27A25EDACF4E234A6F9B451B6</t>
  </si>
  <si>
    <t>45ACD4074C4FF5ED5BC2FA0792316B9C</t>
  </si>
  <si>
    <t>B6E9A1852BB5F8A3F073FDDA94BE071D</t>
  </si>
  <si>
    <t>5A01F06704FBB74A0279503C3CDE8427</t>
  </si>
  <si>
    <t>09F669FBBF69A903BE752C7760D32A1A</t>
  </si>
  <si>
    <t>3C30FFC27D11F5E7C53C5FF37A8ED582</t>
  </si>
  <si>
    <t>C1F628FE037605ED61E8426D7091E3D8</t>
  </si>
  <si>
    <t>1915674860CEDBD26E55C17F480D7CBE</t>
  </si>
  <si>
    <t>248366BFFD024BCC9692783FF3B7C2F7</t>
  </si>
  <si>
    <t>338F0E6A34F47BD852F9C7F799406544</t>
  </si>
  <si>
    <t>3CDE2979C7AE3D6446340706677B376C</t>
  </si>
  <si>
    <t>CBFC31871F278842F400D12835FB4B1E</t>
  </si>
  <si>
    <t>7667A2B2767FB0E4C2833367F415D4E1</t>
  </si>
  <si>
    <t>DE2DF21BCABBD9EA02C14A072CE4CC61</t>
  </si>
  <si>
    <t>518A2FBD8413716997F3FD5905CE5C64</t>
  </si>
  <si>
    <t>CFBF14F3D4D45E4B4743A3C164077A60</t>
  </si>
  <si>
    <t>A7A12EAD33CE51C361E6AB740D582DB8</t>
  </si>
  <si>
    <t>C238FB560E073EDAF8BB01425EEEF79C</t>
  </si>
  <si>
    <t>26F965BDA93325116706DED8C17C7E83</t>
  </si>
  <si>
    <t>F306514A45B9204F597F361D17F13AD1</t>
  </si>
  <si>
    <t>5D1C48C81EA647E79E5AD5A28FC6DD5E</t>
  </si>
  <si>
    <t>8744B69C9E29992A59919CC6BF5DCA35</t>
  </si>
  <si>
    <t>72F8C53F2EF0891AE14A041BD12D185A</t>
  </si>
  <si>
    <t>934683F9FF8A31B9129FD9189DF2CD37</t>
  </si>
  <si>
    <t>AD3D9CFD53BB9F227A88EE1D9A444A27</t>
  </si>
  <si>
    <t>8DEF44046F99B1A0210F03F7CBCD27B7</t>
  </si>
  <si>
    <t>C17FEA334BEB50E2E4125166B6A644CA</t>
  </si>
  <si>
    <t>5049F52F58999DF863A9DADEFEE7C4B4</t>
  </si>
  <si>
    <t>B295DCF60BD2E1A0CE8071565DC5F47C</t>
  </si>
  <si>
    <t>B42D19D8A0B8DC09B287914DF411A948</t>
  </si>
  <si>
    <t>5A697CEA14D6598AB64E76EC248E3C3B</t>
  </si>
  <si>
    <t>BB63B560BCD2CA072D061AB75D48FCF7</t>
  </si>
  <si>
    <t>51B32475BD12E574992F5B39FB66C148</t>
  </si>
  <si>
    <t>F2B9B99E3C16BE12E905977E99AEF490</t>
  </si>
  <si>
    <t>DA4EB1F6093CE063C3609343F0D8E6D5</t>
  </si>
  <si>
    <t>4101CB705B00BBC6A453EBDE3DF6BC3D</t>
  </si>
  <si>
    <t>5F328CA415035065BFA7BCCD77496436</t>
  </si>
  <si>
    <t>3B700E98ABD90084F2927AA40FCCEA8E</t>
  </si>
  <si>
    <t>3DC452220094AE13BAB92525CE31B350</t>
  </si>
  <si>
    <t>B6BA44F5C7FA9725949DA8CFF887E91B</t>
  </si>
  <si>
    <t>C2C230D26448B80C4AB26FFBBE9BF098</t>
  </si>
  <si>
    <t>C2A8618B5FA7574FAC4B7775E2EF4C95</t>
  </si>
  <si>
    <t>2F31BC0F20C5C4107C4254AE7128A00B</t>
  </si>
  <si>
    <t>4D84D7D036804A38F2C89D1888665321</t>
  </si>
  <si>
    <t>E041FB8269F0A88D0501F4C5258EB9B7</t>
  </si>
  <si>
    <t>FB95729CC1DB46D897E7E31857A128C7</t>
  </si>
  <si>
    <t>8955F9D0CC478116418455D8D8A33443</t>
  </si>
  <si>
    <t>AA48B481FF893C01E327729D4B738076</t>
  </si>
  <si>
    <t>D57C6A545ACDEB7932B57057AF9F6CD2</t>
  </si>
  <si>
    <t>1616D14B3BC43CCFAF89AC1717651785</t>
  </si>
  <si>
    <t>0CE48A1C24CEF606996984789A6BFF25</t>
  </si>
  <si>
    <t>0B06220EF88CD749096D43CA4FBF9414</t>
  </si>
  <si>
    <t>F304A5C60DE17B6E80A9E4CC8C1936DC</t>
  </si>
  <si>
    <t>071132D162CB8F02C9AD15CE7A6F3324</t>
  </si>
  <si>
    <t>1B8BEA6D2BD6B4D0100B4CFE578E367D</t>
  </si>
  <si>
    <t>990A14BC65687D121206CDF04E9EA67D</t>
  </si>
  <si>
    <t>A0286E3CC3C4DBF69007EF12FC0D4D5B</t>
  </si>
  <si>
    <t>0B5F437DE36ACA360B8E59ABAE8CB56B</t>
  </si>
  <si>
    <t>7EAA601C69C1462088AE0BB5E2C990A5</t>
  </si>
  <si>
    <t>9DF87E551F9CB4EFCE9A11088AEEFC78</t>
  </si>
  <si>
    <t>B9AAE60BFC5A7B23F531FA87FBB8CB0E</t>
  </si>
  <si>
    <t>81633F524DF8C5CF610955C5F4C468AB</t>
  </si>
  <si>
    <t>B513DC2368BF996E233B7CE12EED1F09</t>
  </si>
  <si>
    <t>EA31A7B5FB34EEEF0D992FF89D5F3AC8</t>
  </si>
  <si>
    <t>2885174386408F521731C8A661B7BE1B</t>
  </si>
  <si>
    <t>DD576E8B7E944363AE17479ECE45A990</t>
  </si>
  <si>
    <t>57AC62C2FCF7608C7782ED1BCDD5D1E5</t>
  </si>
  <si>
    <t>8BCF15F940B81F1DC49D2A6AB2B89490</t>
  </si>
  <si>
    <t>D52BD41357FD1495E9A2BBEFAFFFC1DB</t>
  </si>
  <si>
    <t>16013FAAD78807FD737610284012A2D4</t>
  </si>
  <si>
    <t>5D7DB4077A8A79FDF19E9768F90F5C53</t>
  </si>
  <si>
    <t>5FA1B4F7A8F5C53F06FD3916DD036C73</t>
  </si>
  <si>
    <t>61AE1BA0E72D8B5AC0222F1A59815E41</t>
  </si>
  <si>
    <t>995E49E5FA6095F9C728EEA947E5EE0A</t>
  </si>
  <si>
    <t>313D60E661652EA12737C7E79FC84AA1</t>
  </si>
  <si>
    <t>3A66E82387E827BC2F13C2F26A489DEC</t>
  </si>
  <si>
    <t>9D6EE5C19100557F09782ACC9124625B</t>
  </si>
  <si>
    <t>A4A6C6401DB14CE4CC7B71AAA8BD5B9C</t>
  </si>
  <si>
    <t>A337A8AF5EE18A2903CA530850387AB7</t>
  </si>
  <si>
    <t>06986C545AFF91EB20DDD7B939EE8BDC</t>
  </si>
  <si>
    <t>72E6454ABBDC59AB758408A0B06D4396</t>
  </si>
  <si>
    <t>112D307EAB303375D7F8CB83ADC39960</t>
  </si>
  <si>
    <t>DCCF6E8F2E749C7E5BE18FEA0F484910</t>
  </si>
  <si>
    <t>21DAFE74EE8CC71E261FCB9E5657CB56</t>
  </si>
  <si>
    <t>B1FBF61E2773BC784BCD722180190A0C</t>
  </si>
  <si>
    <t>4AF46FC0BF9234FF2E9E2143B710BAD0</t>
  </si>
  <si>
    <t>3B55AF3F37E6EBC70DB6F41CFAAB7C60</t>
  </si>
  <si>
    <t>1C747892F6802242A1287A3DF447067C</t>
  </si>
  <si>
    <t>133BB3B1A9D758151E37E983CD583C03</t>
  </si>
  <si>
    <t>EB83E464C8053A9D18FE469C757FC344</t>
  </si>
  <si>
    <t>C1EFB5E168C591027DC6FF008184D1BC</t>
  </si>
  <si>
    <t>4A2BC52DEBA7F499D19F51B6B0B8EBED</t>
  </si>
  <si>
    <t>F1F8F380CBDC22562A9E0E7A41FCC5FA</t>
  </si>
  <si>
    <t>E7B950BBD6C6C446C85D4B9A122AD72F</t>
  </si>
  <si>
    <t>30928166A09A046079666F6F62BFAD06</t>
  </si>
  <si>
    <t>C1C231BB0C5E21064E66EB63C7611BD0</t>
  </si>
  <si>
    <t>18621A3550CEB7C989D65AD2D2B9060E</t>
  </si>
  <si>
    <t>A71355A113F12701E064BAD755568134</t>
  </si>
  <si>
    <t>6A027612573BDBC5A544AB06D81744F8</t>
  </si>
  <si>
    <t>833E3545EE51FE3571FE8382B2FBA23A</t>
  </si>
  <si>
    <t>25B7A33F22C5B37D99B05E68EF405239</t>
  </si>
  <si>
    <t>35072C866F5D88DA32BB3A03625C83EB</t>
  </si>
  <si>
    <t>FB952595C5E9A475557D66F86E9A03EE</t>
  </si>
  <si>
    <t>AB33D450944FD93E3BF15B8910F07F41</t>
  </si>
  <si>
    <t>E46625643655366DDAF05B3E18575A89</t>
  </si>
  <si>
    <t>EB0443482E6AF7BAF1262ECF6CA76631</t>
  </si>
  <si>
    <t>1B6F23449AB6188E2146C6E118892B87</t>
  </si>
  <si>
    <t>FCCF71FDD877D4EBF6E84541288F20C2</t>
  </si>
  <si>
    <t>4469B264B79D128743A171F2E710C9F7</t>
  </si>
  <si>
    <t>EFD3127C649036D794FE042EB43519D6</t>
  </si>
  <si>
    <t>861FBCDC59299A714EB2DC1B391AD99B</t>
  </si>
  <si>
    <t>81EDCEE97B0010C58D54D43E712826DB</t>
  </si>
  <si>
    <t>1AA3A4413D71CCFE8AEA5738EC99BF5F</t>
  </si>
  <si>
    <t>9138804BA1CEDF0642C050F872D8B9D9</t>
  </si>
  <si>
    <t>038EB3C8CA07FAC207EBF36498224E1D</t>
  </si>
  <si>
    <t>CAAFEE90637F9D69D9E8B1F4CF31291B</t>
  </si>
  <si>
    <t>4D468B8F5B98371E3EDC32E2C9876DFD</t>
  </si>
  <si>
    <t>AE88E484E7A46B03E010AB634E936226</t>
  </si>
  <si>
    <t>F0CB5F0D9538203D5F0DC82579B84475</t>
  </si>
  <si>
    <t>FF572B80AB2668F01E749D5EBA033618</t>
  </si>
  <si>
    <t>A2AF24E9B476E34BCB3A627D52F91379</t>
  </si>
  <si>
    <t>0F36EF878E102206498D3520DBE49D97</t>
  </si>
  <si>
    <t>9A7AD7B014244CC95D71B004A968E0D7</t>
  </si>
  <si>
    <t>FA091DE4E197D2A4B692E942C028D785</t>
  </si>
  <si>
    <t>CB919439C85E96FC5A2185D487F3BA6E</t>
  </si>
  <si>
    <t>5869FE9BC21E97D16EB869CAB6613958</t>
  </si>
  <si>
    <t>3D26A162421F1687EDE438E8D772331C</t>
  </si>
  <si>
    <t>F8D4D7106AA935F13DEED2F3BB2D2F33</t>
  </si>
  <si>
    <t>575CD602D5EA659269BDEF8014081AD5</t>
  </si>
  <si>
    <t>D9AFE1202EED0B9F908A7298D4EBCBFC</t>
  </si>
  <si>
    <t>005DA8EC79ADB71AE59A91665F96F8FD</t>
  </si>
  <si>
    <t>4185683DA14FF22F019FC20A0D2C4317</t>
  </si>
  <si>
    <t>C6EC8FF3626CC1402B6CAAC52BA021B3</t>
  </si>
  <si>
    <t>759AEA67C1CD5B1AE5D1E5A996031C00</t>
  </si>
  <si>
    <t>BF9CE6411966D821BB297BEA8FBD3B10</t>
  </si>
  <si>
    <t>2934484243EFCDDE06DB74BADE66E562</t>
  </si>
  <si>
    <t>47B973DF455B5CF2F8623EFE6B34DEE7</t>
  </si>
  <si>
    <t>C67A6322C49F083749D16E1E8DB60399</t>
  </si>
  <si>
    <t>644DC7D1E9FDD314B294725B2EAA9477</t>
  </si>
  <si>
    <t>C31A1B3C6A60F523E8764129F4F63576</t>
  </si>
  <si>
    <t>B4B30ECA7808280F1581AD07F7B7D78E</t>
  </si>
  <si>
    <t>FE12AD6A240A6E87DCEA755213F468D0</t>
  </si>
  <si>
    <t>C6313E80AC329DEF12E45B914F54DD0B</t>
  </si>
  <si>
    <t>D01EB8806A0CEE325E88482D83B6F001</t>
  </si>
  <si>
    <t>E7D2A1FE3FC353316096101C183DED4F</t>
  </si>
  <si>
    <t>9BD0D367AA623B941054BF5F1D2ED795</t>
  </si>
  <si>
    <t>4621DB67BDA2852774A5F28E1BC3AF84</t>
  </si>
  <si>
    <t>CDAE01C181EAAEAED69306F51DF8B358</t>
  </si>
  <si>
    <t>6DC63CE9535C4CA597CF9EAC9F33028B</t>
  </si>
  <si>
    <t>38F765747BE9E5D912C067C8846ABF53</t>
  </si>
  <si>
    <t>F9EACA2C9E66CE13F03A73199EBF12F9</t>
  </si>
  <si>
    <t>95EF3B07878F9F986C770769E3D4B34D</t>
  </si>
  <si>
    <t>A88D6C709A858C21F8736D1378F24C93</t>
  </si>
  <si>
    <t>3DD745C3C6E2E011727AFCB712D42344</t>
  </si>
  <si>
    <t>CE02CB355904B8D4D2D32B93471B6D59</t>
  </si>
  <si>
    <t>BD821D8BCC54D144A14A5CF7B7514CA5</t>
  </si>
  <si>
    <t>5B4A3771FA64F6A46B932D9FD1E978CB</t>
  </si>
  <si>
    <t>E6A3728EEC9699A8E40A46A9F928F55B</t>
  </si>
  <si>
    <t>194C1DEB69F8A7A702BC8F6CE19E5DC9</t>
  </si>
  <si>
    <t>94B491A4A16C3E975B1FECDB1412D321</t>
  </si>
  <si>
    <t>4E77B0080E91D2BAA1C89ADE6B5AF9FE</t>
  </si>
  <si>
    <t>3016946D738C2CF5D177E4DA65445F26</t>
  </si>
  <si>
    <t>9FBDA80129FE3EEEEDDC01E0CB03893C</t>
  </si>
  <si>
    <t>48A4EA5213364F51E6D60725191A65AF</t>
  </si>
  <si>
    <t>135E46F5B6957AF11BEE4CC19968137C</t>
  </si>
  <si>
    <t>934B2C789E40F784B05E5CDF969EC2F3</t>
  </si>
  <si>
    <t>1E0CDD0998093FD84656415BF6F54937</t>
  </si>
  <si>
    <t>5E7AA0B2288AAF4135B7E2DCA0AB3024</t>
  </si>
  <si>
    <t>BDB99EC42569E5A06DB63069E37ED5DE</t>
  </si>
  <si>
    <t>361BF93641240DFA79DE9EF475A76276</t>
  </si>
  <si>
    <t>4D976BC7B823D6F3658AC67D0AA8321D</t>
  </si>
  <si>
    <t>DBDA5DBED350FB8195CF5388BC4FAA61</t>
  </si>
  <si>
    <t>23A02F90F6D98264529F720C12C0FC5A</t>
  </si>
  <si>
    <t>E23D58058ED64D95A62E75E976C22A3B</t>
  </si>
  <si>
    <t>D85BE89C7CA29762497F85577086AB82</t>
  </si>
  <si>
    <t>19AA3199CD56CE1F02F2630A57624DC0</t>
  </si>
  <si>
    <t>A18837271919DFAE5F971B70AAC69E7F</t>
  </si>
  <si>
    <t>F459830B069C27998DC8CC4D813D14A1</t>
  </si>
  <si>
    <t>1D2024D9CCFF39C6711B6A6E60240E07</t>
  </si>
  <si>
    <t>4156DEE6256B9818F732696BBB8B7610</t>
  </si>
  <si>
    <t>C0B15EE447D199E3064ABB7B00CB0FF4</t>
  </si>
  <si>
    <t>D3D9347914C835157C77889A7C90BA9E</t>
  </si>
  <si>
    <t>CC094986F21BC4A9173B8137EA7A4D23</t>
  </si>
  <si>
    <t>398F93FC7FE0103F6AF952E18F78B83C</t>
  </si>
  <si>
    <t>15B63B93A575746BCC0E18497F5D82D5</t>
  </si>
  <si>
    <t>FE4592AAED75E1391DCFDD920D3C8FFC</t>
  </si>
  <si>
    <t>1B35EDBE8927F8250916209C1CA36A0D</t>
  </si>
  <si>
    <t>6672E2D2EBF34EBE370D4F7199BE0321</t>
  </si>
  <si>
    <t>1D0E0F195670DD0C5172DE3D72E226D7</t>
  </si>
  <si>
    <t>D4EA4BD248F1473000EE0D33914517FF</t>
  </si>
  <si>
    <t>B7FFAAE4C70A67E3B289EA2DFA65B5F7</t>
  </si>
  <si>
    <t>FBF64B7AB9062A1D61EB34B763F23A36</t>
  </si>
  <si>
    <t>8D845BD52BDBDB73782ECE398D07C8BE</t>
  </si>
  <si>
    <t>AF1AAF69D0E47F51BDDA9676E478FEF4</t>
  </si>
  <si>
    <t>5F12EB865199EACCAEF2630371C08631</t>
  </si>
  <si>
    <t>EED0185C12B45B1D13D88B29E3265876</t>
  </si>
  <si>
    <t>D7694B84BD92BC4C3DB1160EA12FB9CE</t>
  </si>
  <si>
    <t>BC2ED92E66DCB75EF9C642CF5BFAAA23</t>
  </si>
  <si>
    <t>953F652DD041DF787C4AA3DC0083EF1D</t>
  </si>
  <si>
    <t>3F7918B928980D7442FA5C5C5AFEF25C</t>
  </si>
  <si>
    <t>028985F2C1D1DC816C6CBBFF5763DBD0</t>
  </si>
  <si>
    <t>B58615CB0DB77C8391072ACC9DB85EAF</t>
  </si>
  <si>
    <t>902BFEDF62987E9B806A5C7BCEC55EFD</t>
  </si>
  <si>
    <t>F470850615D4D2B1EBEE6B932EA593CB</t>
  </si>
  <si>
    <t>4486CFC4ED74B21F63E14BF09A235143</t>
  </si>
  <si>
    <t>C29EF5607F73DB3215C985E3693A908D</t>
  </si>
  <si>
    <t>1AFA5AF999F268847AA9BC403658C97C</t>
  </si>
  <si>
    <t>7542708A629D811178B17D34CD1F6DB6</t>
  </si>
  <si>
    <t>5BF7216198F6835F5931A80341B80ED8</t>
  </si>
  <si>
    <t>7F794C0A6C399CBFB4AC1D7D278636C3</t>
  </si>
  <si>
    <t>C191F9C50F16B45005F5DC0A7A4038A9</t>
  </si>
  <si>
    <t>2D9048623BD756D0C1A8EC51AA7620CD</t>
  </si>
  <si>
    <t>978FC16B6A47277348E2B7A4E532FBB0</t>
  </si>
  <si>
    <t>0FFAF1CB0F41AC6EF8A44A63EF32AB91</t>
  </si>
  <si>
    <t>1DDBFD41CE68F0F59C8F0A1902F5F4FC</t>
  </si>
  <si>
    <t>6282EF6DF3EDC57F690E83F41EC455D9</t>
  </si>
  <si>
    <t>940A36E4AAE4B2873C128926BC9A2B2F</t>
  </si>
  <si>
    <t>649E396D8553D0D349DAC6100F933035</t>
  </si>
  <si>
    <t>4655315AA3107AAC597635E7F4732EBC</t>
  </si>
  <si>
    <t>00EE35C6E3B62FA82FCE1906B7A98908</t>
  </si>
  <si>
    <t>C28A68A2DFDD12B2B3D28CBC67C19FED</t>
  </si>
  <si>
    <t>08B98F3D8EE1AE5790BA251FE9B05E09</t>
  </si>
  <si>
    <t>55B7234C6231607D52C8FDCD497494DB</t>
  </si>
  <si>
    <t>F6D75EA5EB5EEF10C5EEBA7CF34BA379</t>
  </si>
  <si>
    <t>213B1279FD9B68F34BA860FF3F7D82E5</t>
  </si>
  <si>
    <t>B5554554A5CD2063F55E79619F577ADC</t>
  </si>
  <si>
    <t>4C1A1709FB35A94534B9AFD8B68C9475</t>
  </si>
  <si>
    <t>0FF50528969E2A8CD2D345C89631282E</t>
  </si>
  <si>
    <t>F6C8D9B52B1AE47307D6D7479FBABA09</t>
  </si>
  <si>
    <t>1E48B3FD1C93072DB78D0D08C109F432</t>
  </si>
  <si>
    <t>02EA1788D6E0FAFAACB2B99722BEDF70</t>
  </si>
  <si>
    <t>8A0261FBE9EFCC0B540B13D8EAA59482</t>
  </si>
  <si>
    <t>CF99505D97779D36EF6D77DEC0ED8612</t>
  </si>
  <si>
    <t>C3202B28EE351D9B53979457BA9240E0</t>
  </si>
  <si>
    <t>47658</t>
  </si>
  <si>
    <t>47659</t>
  </si>
  <si>
    <t>47660</t>
  </si>
  <si>
    <t>47661</t>
  </si>
  <si>
    <t>47662</t>
  </si>
  <si>
    <t>Denominación de los bonos</t>
  </si>
  <si>
    <t>Monto bruto de los bonos</t>
  </si>
  <si>
    <t>Monto neto de los bonos</t>
  </si>
  <si>
    <t xml:space="preserve">Tipo de moneda de los bonos </t>
  </si>
  <si>
    <t>Periodicidad de los bonos</t>
  </si>
  <si>
    <t>6E6C44160EE36F1ED605ACBB894BED2C</t>
  </si>
  <si>
    <t>1BFBAEE97B2750EAB0B0FC58A5A1AA77</t>
  </si>
  <si>
    <t>480DF18CDF60A19D358133BEA4B17A63</t>
  </si>
  <si>
    <t>9367BFBAB74F57342BF523B5BB6DF13A</t>
  </si>
  <si>
    <t>A375FAF7921AD5BF18E0A9FF4D008B73</t>
  </si>
  <si>
    <t>82562A00BCEEB95DCCF7CDB35301F600</t>
  </si>
  <si>
    <t>7D3B5027670CC130A4CB80309B70FBAD</t>
  </si>
  <si>
    <t>945FDA3106973A82E38B0DC01B070EA0</t>
  </si>
  <si>
    <t>E15EF0B7E847B03D1018D10A622DECBC</t>
  </si>
  <si>
    <t>C3F0BF20289772E26FE7BB0418537F8D</t>
  </si>
  <si>
    <t>8DCA8B84E003384824432587EF2E802D</t>
  </si>
  <si>
    <t>FB2EB3E112455ACD80F7D3A80EB7DC7D</t>
  </si>
  <si>
    <t>3FD26B49567747C000DAC1462B4B65AC</t>
  </si>
  <si>
    <t>31355C7A5F3F3626A5E2C14AFB639A03</t>
  </si>
  <si>
    <t>718DAFB3267226DE0BDEB637D7D35DDD</t>
  </si>
  <si>
    <t>03AC5958875273249EC61D7076DAD341</t>
  </si>
  <si>
    <t>1316258A54D1FB4F9B4ADA0F0AC5F4E9</t>
  </si>
  <si>
    <t>D0B4E4D35DA87EA3CE97EE28485469C8</t>
  </si>
  <si>
    <t>14CD9F468BCBC155DBEED0BA804165AA</t>
  </si>
  <si>
    <t>683A9184D714B9EE0BD96E37310ABBD0</t>
  </si>
  <si>
    <t>CBB7966C6777A03413BDE4CDAF2B09F8</t>
  </si>
  <si>
    <t>613FB0450D31709FB6065939A4E9CD43</t>
  </si>
  <si>
    <t>E0C635EC2251F7D09003D886FC319E18</t>
  </si>
  <si>
    <t>985E651351E3590F6439C8EB1E917DC5</t>
  </si>
  <si>
    <t>EAAD6955FDBCB0DDB4C446D332603702</t>
  </si>
  <si>
    <t>8B7105B3D7BD5D4590C5B7F1F9E71E0E</t>
  </si>
  <si>
    <t>7132D70095FB831DD213D40EB876ED51</t>
  </si>
  <si>
    <t>D7E59324B8F1F420FCABF33565F6FF39</t>
  </si>
  <si>
    <t>F9D550E64AEF783A7419C5E3A43F7244</t>
  </si>
  <si>
    <t>AF2C4E7C70BF3C9E0B3C42A9DAED4B54</t>
  </si>
  <si>
    <t>131EE27ABC32067C7C768BCCFA78ABCD</t>
  </si>
  <si>
    <t>D008886E25C4372439535931F8EFCD63</t>
  </si>
  <si>
    <t>9B4ACC9321F8D7B942FC09B917986BB0</t>
  </si>
  <si>
    <t>2AEBEFC5DE412F3C2A898CD86CF1A5BE</t>
  </si>
  <si>
    <t>FC98366B2736F65E595B2C545DD650CA</t>
  </si>
  <si>
    <t>55D8517CA4E1D43C4459D0EC2FE955A0</t>
  </si>
  <si>
    <t>8680D7E41133EF0B97D40ACF73A6096F</t>
  </si>
  <si>
    <t>C16CD45C64CADBDE71F8294BFA617C68</t>
  </si>
  <si>
    <t>3DEF7DB915380E308339359B983C5DC8</t>
  </si>
  <si>
    <t>F711A215143C78AF1BF4B73773FBCE9C</t>
  </si>
  <si>
    <t>3B8FB71C843BAE32A85D1F886AF7680C</t>
  </si>
  <si>
    <t>14165D6F98D178B91C6E90F655D33E56</t>
  </si>
  <si>
    <t>1952F0638A9039D57235A59EF8944337</t>
  </si>
  <si>
    <t>314EE831EEC90DB409725F7436DAB8BC</t>
  </si>
  <si>
    <t>C9B53CD41090F4F32FFFD2CC50F10004</t>
  </si>
  <si>
    <t>A48579D41DB7C6F2320C98407956E771</t>
  </si>
  <si>
    <t>832AEA418FBB16474B4015ED1F22A33A</t>
  </si>
  <si>
    <t>D0B5E0DA74520E52D2F1713A9C79D3BB</t>
  </si>
  <si>
    <t>43E607DFBE133B567CF45EF7DF14CE88</t>
  </si>
  <si>
    <t>6AC9361201DB3BE8F87EB6DB37AD66CA</t>
  </si>
  <si>
    <t>46356FD8A5BCD76DCD87FBE3DD6C011D</t>
  </si>
  <si>
    <t>C8509A68299882DE95EB79D4B118AB8F</t>
  </si>
  <si>
    <t>979CF237F4EFBDE098AA5433A599F12B</t>
  </si>
  <si>
    <t>DFBF61541163D998585248CA6B685A95</t>
  </si>
  <si>
    <t>FF4CE2B86FCC44A140FF9A3198A0F001</t>
  </si>
  <si>
    <t>6F51D146B7D54EDAA1720EA3C21C9D34</t>
  </si>
  <si>
    <t>BBE07BF671DDD9EF0EFAF5BD6503CA48</t>
  </si>
  <si>
    <t>FA9AFF1F7F76277BD7C2FCBC538D47E2</t>
  </si>
  <si>
    <t>69531F636BC6FB31B46E83919F43383D</t>
  </si>
  <si>
    <t>23847B93CB777864823C8C438F0A3234</t>
  </si>
  <si>
    <t>361181C1B3E2939C4016D669603E7B30</t>
  </si>
  <si>
    <t>E97B51950925B6F5CE2EFC0876FC31AC</t>
  </si>
  <si>
    <t>9241A202D60B7D605AC4854CE30D8DED</t>
  </si>
  <si>
    <t>4669DA76E7BAC342E8F73ABD2BD332F8</t>
  </si>
  <si>
    <t>2BCB4BD0342CCC2FE9D1AC54120495F8</t>
  </si>
  <si>
    <t>C883D6AEC424BA6ED998B70ED3B70F10</t>
  </si>
  <si>
    <t>FD3CBDB26C121854DD057C627B09A8F3</t>
  </si>
  <si>
    <t>0DADAC36455D7D34F20E9E512DF8D4AB</t>
  </si>
  <si>
    <t>96C84853583194546E8C8FA390453406</t>
  </si>
  <si>
    <t>82CF191BDCCCBB092711E5C625368081</t>
  </si>
  <si>
    <t>F4688443D85015E5C3870E6C322E0985</t>
  </si>
  <si>
    <t>3A7A4ECA6FEBAEDA926244F7CF8F5AC9</t>
  </si>
  <si>
    <t>005CE66B157DFB708FEB6D32E332B4C3</t>
  </si>
  <si>
    <t>B8AB27F6CEAC01122204EF1F35AC43BE</t>
  </si>
  <si>
    <t>59014DA4AAF933ADD769783FA569C359</t>
  </si>
  <si>
    <t>D364780BDB8C05F41EDD9A339A0412B5</t>
  </si>
  <si>
    <t>4FC7883AB48A17F39AF0BDEF59B1A548</t>
  </si>
  <si>
    <t>FDEA46E45A59A353ABA2F0139669B060</t>
  </si>
  <si>
    <t>290FC1D907287256BABE816E27D9FAE5</t>
  </si>
  <si>
    <t>5AC9869BD5C21B061616E8EC467239DB</t>
  </si>
  <si>
    <t>BE9AB6373EEF3705F0187D762CD7467C</t>
  </si>
  <si>
    <t>BA6584C4BFEA8F0BA76D334592C2D32C</t>
  </si>
  <si>
    <t>39B1171B96C86A0ACF3D29A28FE0DEA8</t>
  </si>
  <si>
    <t>E48CA95BD76A522ED63007F54F062DD5</t>
  </si>
  <si>
    <t>E3DBF0CC4466DFA69CFBC179E7FD4537</t>
  </si>
  <si>
    <t>8F9C79D1313D7D8404C9F37E420FF4C2</t>
  </si>
  <si>
    <t>FCD976AD8CF6F8B4F981B890D0D2D901</t>
  </si>
  <si>
    <t>17722D8D138AF720836C70DA49F955B9</t>
  </si>
  <si>
    <t>7CD42740C14606C5BB91C6AEDA751AA8</t>
  </si>
  <si>
    <t>09099EA5B616C08B407BCA35BE0FF6CD</t>
  </si>
  <si>
    <t>657062B77A03D170D44560B80D1E2AF6</t>
  </si>
  <si>
    <t>D3C3F8A0623CBE719505EDCA819FCE03</t>
  </si>
  <si>
    <t>20E29D8F6B47F178D60373B74EE0B45E</t>
  </si>
  <si>
    <t>821FA8D1024BE39441A13392A9CC19C8</t>
  </si>
  <si>
    <t>ECC9C0CAAB3D7B22585C1189B27A2225</t>
  </si>
  <si>
    <t>F85F8A1744EC4F47487D85BDB61DBF35</t>
  </si>
  <si>
    <t>06F69B46CF26FF0A2EB60584EC2326A8</t>
  </si>
  <si>
    <t>D2131165AC8B965586AA9EE1AD426677</t>
  </si>
  <si>
    <t>8F83E295DEC12A260112FEEDA8BC58ED</t>
  </si>
  <si>
    <t>B373A9C80521CE8FCB81E76D5B6DB5B4</t>
  </si>
  <si>
    <t>89A9AB75DDE2F532CC353729E40E5206</t>
  </si>
  <si>
    <t>5B63196E6242373FCF02EC93EFC2238E</t>
  </si>
  <si>
    <t>D978B9AB2E783C4338EE28A7A422082C</t>
  </si>
  <si>
    <t>5CD95DA54E9B6E6C6AD18F4CDD9817BE</t>
  </si>
  <si>
    <t>C326F0F83A97E30292CC8614C4C06BE5</t>
  </si>
  <si>
    <t>2990B3092AC5BD8DF9B8D50214E6C2EB</t>
  </si>
  <si>
    <t>494B31BC639D0FD32FA95DE49C869932</t>
  </si>
  <si>
    <t>77F5987AB6B31D356BC646F9752EA1EC</t>
  </si>
  <si>
    <t>D42E08152EA1963338D9596616654518</t>
  </si>
  <si>
    <t>462F83151270B073F69B1F75CB60840D</t>
  </si>
  <si>
    <t>6623CB0A71C8FAC3B85492DF03582F35</t>
  </si>
  <si>
    <t>1FA319E818F435A162D996718F9E11B4</t>
  </si>
  <si>
    <t>62D3FFF83DC622B916000DB527716343</t>
  </si>
  <si>
    <t>8F93B11E8633848C81DFC422B2C32471</t>
  </si>
  <si>
    <t>F816FDB2BC9D6AC3D126E84A3093E53D</t>
  </si>
  <si>
    <t>78F658D6CF9791DB81A5A458D251BA5B</t>
  </si>
  <si>
    <t>8CC00E2A6E67F739E531EBB98DE6E80F</t>
  </si>
  <si>
    <t>FF811CC1E8275E5EA04964CAF420E205</t>
  </si>
  <si>
    <t>91C595571F1F05059605273B7F4742DF</t>
  </si>
  <si>
    <t>7FB3FAAF40EDCF029C903FD480837BE3</t>
  </si>
  <si>
    <t>03766E49FD33E2416247BBDE2ADE972D</t>
  </si>
  <si>
    <t>B4B911AC16332F6C116C13CA04562B1C</t>
  </si>
  <si>
    <t>AC27A1AD7464968A2E64576AF1430A30</t>
  </si>
  <si>
    <t>380E29DF015F4352AFB61F5483F62A0E</t>
  </si>
  <si>
    <t>B5F7A0A24250428C32AF5DE00F09CC6B</t>
  </si>
  <si>
    <t>7FA9E55962B68F9F384E2A7053E0889E</t>
  </si>
  <si>
    <t>EF22BCB2F1A5DB839461B008F2D1CACF</t>
  </si>
  <si>
    <t>8E104EB754524D35A70E8C4026980EA1</t>
  </si>
  <si>
    <t>6D2311A7B7B62377355131646A52E74A</t>
  </si>
  <si>
    <t>99423ACA7EE6F1B33AB5EC3906C4770E</t>
  </si>
  <si>
    <t>F51154FC010EE086C9F3FF03294541D7</t>
  </si>
  <si>
    <t>28367CDBAC6E35972A934E8A7B173E8F</t>
  </si>
  <si>
    <t>8FD39B0524D7FE18A9889397ECB05758</t>
  </si>
  <si>
    <t>1BAAC002AE876B7443C8A93DA0AC9C23</t>
  </si>
  <si>
    <t>BDC6FB50B5063B9552C6E1B1528ACB16</t>
  </si>
  <si>
    <t>19FB09799FEBFF729C4AEE5DF791230D</t>
  </si>
  <si>
    <t>8D999E7D19EB2AD7D866DFAB2D1EDDB9</t>
  </si>
  <si>
    <t>4B5FE624A6C4C9C49A06F565F16CC835</t>
  </si>
  <si>
    <t>CB612782E57F6270E902385E4F3EA413</t>
  </si>
  <si>
    <t>3C5FF17620C2A7E7B628DFE64491635D</t>
  </si>
  <si>
    <t>1D2568D1653489105148049708E2D003</t>
  </si>
  <si>
    <t>133A3401753C4C74259CCADF1FA6245E</t>
  </si>
  <si>
    <t>C86181E4589E5AA840A03A8EAEA42A67</t>
  </si>
  <si>
    <t>ECAC15E3D55F340D0EA015DBEBEC9B33</t>
  </si>
  <si>
    <t>3051B602E8500F8CB6D8F7AA6BE55B15</t>
  </si>
  <si>
    <t>5C97A061FCDF07F1B11855D7F8C331B0</t>
  </si>
  <si>
    <t>9DF5BC66EBB74EED0F6475B9FFE30431</t>
  </si>
  <si>
    <t>7DF3F9659253C0EBFF0CAA6AE4AA546F</t>
  </si>
  <si>
    <t>4EC61B1216AC7EDFAFA962CE376B1F7F</t>
  </si>
  <si>
    <t>1531049E17B6BC45C175FBC76991F6EC</t>
  </si>
  <si>
    <t>708CEE972593CD2E8F352C368B0C887D</t>
  </si>
  <si>
    <t>802CF6E31A4C5B163C80D2397474DA65</t>
  </si>
  <si>
    <t>889C844D75EE44B2994544A7EEE911D0</t>
  </si>
  <si>
    <t>B73EC906CDBBDDC6435DA3B0D78528ED</t>
  </si>
  <si>
    <t>AD64E5A37C1D6558164FE12BEA82A1E0</t>
  </si>
  <si>
    <t>60A540953F4BF51320240B65E3B9799B</t>
  </si>
  <si>
    <t>DFB898D5632B26FE9DCA9224A29CB0CF</t>
  </si>
  <si>
    <t>E9FC4C6E3E76B91F8E07F8E8BDA7755A</t>
  </si>
  <si>
    <t>056653218DD199BC07429991807F5576</t>
  </si>
  <si>
    <t>CE09615FEFC6CABE7D2323937F875B2C</t>
  </si>
  <si>
    <t>9541CF1C92465801316EB0331A692268</t>
  </si>
  <si>
    <t>9F16592C94D7B5AC8FDAE3259886B251</t>
  </si>
  <si>
    <t>D4180A7DD7F47DC40189DF307C0DB645</t>
  </si>
  <si>
    <t>83BBB4438CA66DB69C0C3E9E5F092229</t>
  </si>
  <si>
    <t>DAAD2152BC006BEC0933ECDAAEE76CD6</t>
  </si>
  <si>
    <t>B1DD21B73A519DB2D0B6CB21DDFE031F</t>
  </si>
  <si>
    <t>ABC2D5FBB7CD8A98FFFEEEE81A61D0A6</t>
  </si>
  <si>
    <t>51AB259712AFBC4FF03B3AE05C93DF9C</t>
  </si>
  <si>
    <t>F697338D56D03DFCA41319618E9F42FD</t>
  </si>
  <si>
    <t>14394FF1B4DF6305EEFAC2F396551C81</t>
  </si>
  <si>
    <t>2ED50846B3FAF9BCE145F9C81916FC13</t>
  </si>
  <si>
    <t>1035DACD724229B376097B90C87C3C1B</t>
  </si>
  <si>
    <t>BBEDE3DD4FC5F854A645D39DD7905F99</t>
  </si>
  <si>
    <t>927C766CD0FAB7C232F1573BBADCFFCC</t>
  </si>
  <si>
    <t>722FA932189ADBC5E58DEE39DAC973FE</t>
  </si>
  <si>
    <t>F9FA9CC092CAA1D9CB7730616EDAB80F</t>
  </si>
  <si>
    <t>DA4E47B19E58C6306BDE327FE7569D8A</t>
  </si>
  <si>
    <t>CCED4250C56363A68D29E72FA0AC8BE1</t>
  </si>
  <si>
    <t>23AC76ADBB3B23FED36CAF827DA5AF6E</t>
  </si>
  <si>
    <t>2CF2F09E2B13E0AC9FC92A4EAB850BCA</t>
  </si>
  <si>
    <t>44A84620BFF44E6BCE854C585F4D9CEF</t>
  </si>
  <si>
    <t>ACC0A8B85BB2AA6BEDBC38ADE436B2D0</t>
  </si>
  <si>
    <t>ACC0A8B85BB2AA6B5E7C8413925290F5</t>
  </si>
  <si>
    <t>D90F6DDFFB98A875ECD75834165A7EEE</t>
  </si>
  <si>
    <t>A114FBB41877CE58E5774788C3CDB265</t>
  </si>
  <si>
    <t>4C7CD7231DE435D9202CCD9C7D35032F</t>
  </si>
  <si>
    <t>4F9130AE17D6F18EB6707DD1C266A5A3</t>
  </si>
  <si>
    <t>C1F913F20C918B084C43447EB36BBBB0</t>
  </si>
  <si>
    <t>10FE826EE57C7D9B0BC59783139507B8</t>
  </si>
  <si>
    <t>1F284EB2407CD657215E83B2340236B8</t>
  </si>
  <si>
    <t>B43C71126F7F5DF30C30859F3BBE9883</t>
  </si>
  <si>
    <t>D3FC20EA58C98FC989D69F94BA662F1C</t>
  </si>
  <si>
    <t>1FF80B8E39FB4F1EB5158AA79EDF0A42</t>
  </si>
  <si>
    <t>16A0934264D70C60F3232CE11FF66313</t>
  </si>
  <si>
    <t>757C07A8729BE329891D5A54C82A87CB</t>
  </si>
  <si>
    <t>E3010775A3E7DE27F76A424BFF533CDD</t>
  </si>
  <si>
    <t>8856A20C152B83E3906B907F3771E72B</t>
  </si>
  <si>
    <t>5EDB8EF01511CDD6B9714DD75A77341F</t>
  </si>
  <si>
    <t>DDA5D880B8AAEAE6AA5FDB87B5C4829C</t>
  </si>
  <si>
    <t>07803C6A0C4C19A0A588E329C6DF7937</t>
  </si>
  <si>
    <t>05F47E7AD785BB44E182BFBE4D94EBA9</t>
  </si>
  <si>
    <t>C7E38145E9EE806081A700C09127448A</t>
  </si>
  <si>
    <t>7B0D35BA2095D376064D1BFDC35FA3A7</t>
  </si>
  <si>
    <t>0EF1FC17528802C1FC19ADB3F8CA69F9</t>
  </si>
  <si>
    <t>353190BC3D03558A810A91206DB2E23A</t>
  </si>
  <si>
    <t>E668A219F02DFD0879884692F0CD449A</t>
  </si>
  <si>
    <t>42E96A6862F087A51922AEE6AC6EF1D1</t>
  </si>
  <si>
    <t>6723B3E0BCB68DF8083C056155E11B61</t>
  </si>
  <si>
    <t>CCCD1C416DCF0CB56A14F6F3D9BD0437</t>
  </si>
  <si>
    <t>A4819F7D28785D80C6893763B8154F8A</t>
  </si>
  <si>
    <t>A5F783ED64F07377AC36DB84D2E06337</t>
  </si>
  <si>
    <t>7836CD8036EBAA6F541966FC72BCC055</t>
  </si>
  <si>
    <t>779966FF1D0E40645B6F0D9111A40B8F</t>
  </si>
  <si>
    <t>1CE36886BFF4AD1D7B90F5EC76164D98</t>
  </si>
  <si>
    <t>5429DA0D8C98A28B3B8FECF46C488DF7</t>
  </si>
  <si>
    <t>D79EC2E06700D2EFF643B0A720CC1A6A</t>
  </si>
  <si>
    <t>0BB620E76D7689FD5C905A033494E540</t>
  </si>
  <si>
    <t>F9C4B32C10E54ADD915D8386F7BD3AB2</t>
  </si>
  <si>
    <t>B63E0ED694583BF865CF4A74635E94C7</t>
  </si>
  <si>
    <t>EF0BF9B4C781B3AC9664B3FE190C9EC5</t>
  </si>
  <si>
    <t>9AF036F65C9B77DAF58A9DDFB8343E31</t>
  </si>
  <si>
    <t>4A30B8095EFD01DD23FF82A63EF7EDFE</t>
  </si>
  <si>
    <t>E63277566E9AD63049D8B84BE8CD6CCB</t>
  </si>
  <si>
    <t>E2E4B90B4FCCCE4285B64FB4FD483B20</t>
  </si>
  <si>
    <t>71FC24B3692966D0B2C0D75E32DE0D84</t>
  </si>
  <si>
    <t>D9DF0E0981052C1FBDAA7D4D3C453B65</t>
  </si>
  <si>
    <t>DB95C885AA9829B0A5B2B4632157145F</t>
  </si>
  <si>
    <t>3D5675C2A79C35B818FA434D15290E7A</t>
  </si>
  <si>
    <t>AA502DF19EAFA1A0ECC2320A44C9D5EB</t>
  </si>
  <si>
    <t>48C1B8F0C6DCFF4EFF565A978B42B2CC</t>
  </si>
  <si>
    <t>477CA04172EE75BF93A22BA5C3F5F18B</t>
  </si>
  <si>
    <t>DAB84810666FF5E0A4CABD0DF89ED11B</t>
  </si>
  <si>
    <t>639ED692D3E9012E7BC97AB838D8EADF</t>
  </si>
  <si>
    <t>C252A77B659E5302810693E1BC43B7C2</t>
  </si>
  <si>
    <t>B165DB33B5EDE00CCD6798BE8494C9FD</t>
  </si>
  <si>
    <t>34B7919E8C999B0A3B66E4FD64C2DCF6</t>
  </si>
  <si>
    <t>17C01DAB65A32B0BFE43CA3CB6411331</t>
  </si>
  <si>
    <t>460AFC6A870A7F3108372BB2D927469B</t>
  </si>
  <si>
    <t>86DD139ABB54316D97AC86062F2D1AAB</t>
  </si>
  <si>
    <t>78690FBC42B5DBF055B62AEE2E58EFFB</t>
  </si>
  <si>
    <t>0CCD3285A275847BF230F95AC06C9F2F</t>
  </si>
  <si>
    <t>B8F387D3F6A48D801CAF7ACE852D6B60</t>
  </si>
  <si>
    <t>061E48FA40D6531F585CA66E1CD7CEBD</t>
  </si>
  <si>
    <t>33E4183A39BEDDBC853636D22AF1CC0B</t>
  </si>
  <si>
    <t>74111264874012B6FFD3DA9D7BB3A809</t>
  </si>
  <si>
    <t>9761C2C084B91D189C52F696E4CBDC23</t>
  </si>
  <si>
    <t>D339977493F32BCA90A0C8F7FB37DBAC</t>
  </si>
  <si>
    <t>E9A86C2441AC643F31EA4326C6F995D8</t>
  </si>
  <si>
    <t>35FFD94BB218B1E0E30C979EEEFF7177</t>
  </si>
  <si>
    <t>755B92418090308A4AB7B3F250EB3440</t>
  </si>
  <si>
    <t>E2F3A63D0018C189810C3BB22FB551F2</t>
  </si>
  <si>
    <t>6C60958F5B757012C35ECCEBF441EDF2</t>
  </si>
  <si>
    <t>F5D9853918E8E129417D691DBD38E6F6</t>
  </si>
  <si>
    <t>991B2502742B07012335205707DB7DAB</t>
  </si>
  <si>
    <t>7B58F9137AE4E2551DAF394B3E0E6466</t>
  </si>
  <si>
    <t>8C909867C565F1C6E9B9E238B3C3CB93</t>
  </si>
  <si>
    <t>FE194D566A0C45FFFB0817B9CFC3CDDA</t>
  </si>
  <si>
    <t>1018E772734A810A0634FD82787304A8</t>
  </si>
  <si>
    <t>40B071BC41A1C1DE2E3A25F577221DB3</t>
  </si>
  <si>
    <t>967E7524893BBA357F423B27F8C158A0</t>
  </si>
  <si>
    <t>F3BCCAE43EB9C16895D04A684A4DAAE0</t>
  </si>
  <si>
    <t>1D75DD0DCF7FE7991287F9441260B859</t>
  </si>
  <si>
    <t>B9F78901866D7FE22149288F31105459</t>
  </si>
  <si>
    <t>BE28BCB636A9CBB0E2427FE09E65DE06</t>
  </si>
  <si>
    <t>BD464C875D0B1D1025784287E752C2FC</t>
  </si>
  <si>
    <t>5653F4CFB8F456B40B322D746749747B</t>
  </si>
  <si>
    <t>821417CF525954B54C39F2FE60802F48</t>
  </si>
  <si>
    <t>874FC360C751CC37050C31B254D65C67</t>
  </si>
  <si>
    <t>3946C88C0E534C135D37DAFDBA15FDC8</t>
  </si>
  <si>
    <t>3B7CFB2052A14F2A0426A341FEF4E6D2</t>
  </si>
  <si>
    <t>6EEF6E0AADED3C3099F6AB556C42FAB2</t>
  </si>
  <si>
    <t>FE0794E66788EEEB9A1ED6684DE0E843</t>
  </si>
  <si>
    <t>478894162ABBFBDA2E46ACED04F91702</t>
  </si>
  <si>
    <t>AF3E21AFEBAC0A32B532FB5372208E90</t>
  </si>
  <si>
    <t>BD3853E10E7A1FF6CA55E8FDA454E068</t>
  </si>
  <si>
    <t>C8321EB4F342873EAE19C7B57D021335</t>
  </si>
  <si>
    <t>6BCDFDF9366102F53EB5A474B2DE6271</t>
  </si>
  <si>
    <t>2441E82D688C7D53841528EA0018AD96</t>
  </si>
  <si>
    <t>CA3050AC4EE7F53F9B1A9FA132A93019</t>
  </si>
  <si>
    <t>68C77BE08F6B0BC67F7C33994CC6FA02</t>
  </si>
  <si>
    <t>68342844A01A8C340848A408065F6A79</t>
  </si>
  <si>
    <t>4B1CE4A4031E869BC98227D332EB0E33</t>
  </si>
  <si>
    <t>4C9285DE7AF27FFE28563B73D5F0DDD3</t>
  </si>
  <si>
    <t>28509E1F1D26D79B56FC21D87ECCEF28</t>
  </si>
  <si>
    <t>1B8BA35C23DCFAB8F68B37C21BFEFD91</t>
  </si>
  <si>
    <t>BD7CC5E194DFAB55BCCCC0A5CCCFAF4E</t>
  </si>
  <si>
    <t>AB30F255BEE090C30A137677F60E2B1C</t>
  </si>
  <si>
    <t>EA882602915E8D6D0D31C13C673968F6</t>
  </si>
  <si>
    <t>5A53A6824F02F48B554F5AD60756D75C</t>
  </si>
  <si>
    <t>2088A78F74710522276930B8760AC4ED</t>
  </si>
  <si>
    <t>1DF617965D509EAF7C20CA87303F37B7</t>
  </si>
  <si>
    <t>79E2A93382F27629B497BF4B76A93306</t>
  </si>
  <si>
    <t>3ADD448EA8B3D67BF7956900F709C191</t>
  </si>
  <si>
    <t>6393CCEFCBDB9B10E8EF60AE0F8EC8A9</t>
  </si>
  <si>
    <t>58EEF40D3E364C30DD8EACDBEECCE9AA</t>
  </si>
  <si>
    <t>0903A15F93DC1DE5F87BEC4F6230304D</t>
  </si>
  <si>
    <t>EBF6C21245D5E0B80211CB526A9C6009</t>
  </si>
  <si>
    <t>E633E0D174A7DC0728AB712DA402CA72</t>
  </si>
  <si>
    <t>79A42E7240287639074016E6396B8E40</t>
  </si>
  <si>
    <t>42408BB54B3FA6547D86D2B38FBBC89F</t>
  </si>
  <si>
    <t>85DBC2B3B948B010F2E736847E1D6BA6</t>
  </si>
  <si>
    <t>6A8FCB7D4E9A28B31D0FA7382A4769DB</t>
  </si>
  <si>
    <t>A1C6EC1CA0A5836A06AAB51EBB4EAE6E</t>
  </si>
  <si>
    <t>E6455ED33C00776D40A8BD31E8F27DE4</t>
  </si>
  <si>
    <t>81C0632E4DE9933B2F22C5DF7FCFF558</t>
  </si>
  <si>
    <t>F268BAA5541A5A32105DB729B110BD9B</t>
  </si>
  <si>
    <t>898439EDEA5DD962A307DBCFAF71D552</t>
  </si>
  <si>
    <t>7062C6559646EF81E3671FCB60D41147</t>
  </si>
  <si>
    <t>1D36F62F49C5076801895DEA78005B99</t>
  </si>
  <si>
    <t>E9BE74BFDD4AF45DFE18C9625931C8C6</t>
  </si>
  <si>
    <t>1A0B38175525B6F0575EB15F6A37A930</t>
  </si>
  <si>
    <t>46146061F2C2292813926BAC26EAF339</t>
  </si>
  <si>
    <t>DABB285A2F862778A688DA72FB073E12</t>
  </si>
  <si>
    <t>457FBFCEB492B161B86824DE448CD4C7</t>
  </si>
  <si>
    <t>0498EBEC42BCD3951EFACF1E6B389B8F</t>
  </si>
  <si>
    <t>A6B74FBBF6BED968A1D23F4376DFDBF3</t>
  </si>
  <si>
    <t>B350546AEFCE4032B71C57EE8C94628F</t>
  </si>
  <si>
    <t>F99259A2A06AF706D5F959B434D34403</t>
  </si>
  <si>
    <t>F23B529AD4D65787F326B4131929F56C</t>
  </si>
  <si>
    <t>8C6932A65029B404001A71C67A730E52</t>
  </si>
  <si>
    <t>6A59775A2E2EE8D00CF1E0EB1389459A</t>
  </si>
  <si>
    <t>4B2BFFA1D16834611152C4F201F0C997</t>
  </si>
  <si>
    <t>B48B60FFFA5B5166E681F0C7BA5D185A</t>
  </si>
  <si>
    <t>AD8FBA06EDC910A51127E9CD5DD9202A</t>
  </si>
  <si>
    <t>B354CAA11A867445289AD19FE7AC3030</t>
  </si>
  <si>
    <t>5F2375FC5E5907BC2EB95E9F80B1641D</t>
  </si>
  <si>
    <t>1CFDDD868959FE672FD7B4EAC8F24689</t>
  </si>
  <si>
    <t>64A5C5C28921A7D1448957099967949D</t>
  </si>
  <si>
    <t>490CD5CD40F89924B0C7CE5BA3C1AFC6</t>
  </si>
  <si>
    <t>00495B0DE947FEDCD3666C405C9A2C6B</t>
  </si>
  <si>
    <t>DA08CCD7D5BF2475943237BD221EB5C3</t>
  </si>
  <si>
    <t>249199D8C5645156CB159618D6AAB04D</t>
  </si>
  <si>
    <t>76CE0683198A83FCDC3F71F810C946A6</t>
  </si>
  <si>
    <t>6FE306FEC14CD68E5220F32DCF8D49B7</t>
  </si>
  <si>
    <t>ADE287A23E433890BCE9241B622F3EEB</t>
  </si>
  <si>
    <t>EFB819CCDE187BF6B1EA1B439AB609AF</t>
  </si>
  <si>
    <t>4EC22E939E32F0D51CF9C20F72F996EA</t>
  </si>
  <si>
    <t>5F9476097ADD7EC5A197BF0CE3FBBAF4</t>
  </si>
  <si>
    <t>A792AC2676166845E55156359327B3E5</t>
  </si>
  <si>
    <t>0FA55FEC51FC6A79D45F8656A1AADC76</t>
  </si>
  <si>
    <t>2564032168001483A978419FDCDEBF4D</t>
  </si>
  <si>
    <t>179DE39CC1E3094365AF1A84098A4E36</t>
  </si>
  <si>
    <t>047B449FA1F34AF8971E56DB10A3C8A3</t>
  </si>
  <si>
    <t>35F7CFE80F811A88D2FFBFE02219567C</t>
  </si>
  <si>
    <t>787CD4ABAB363C706B9D2C58D5410BCA</t>
  </si>
  <si>
    <t>2E58AC6B9F4B4C95A808A6146947928E</t>
  </si>
  <si>
    <t>3C38B0EEF293890892EF5403646E2F50</t>
  </si>
  <si>
    <t>17FD725E41407AEDE7BEBEB0F05A745C</t>
  </si>
  <si>
    <t>BFBA509B2BEB554AAE32629E68560AD6</t>
  </si>
  <si>
    <t>4E4D71450CF7BC56AFBE14B134245560</t>
  </si>
  <si>
    <t>A73500F1BA0496585FA83E8F3B23F491</t>
  </si>
  <si>
    <t>10D1D7C5EC9F65E497618858B45CDCCF</t>
  </si>
  <si>
    <t>FEC8EC80F1C0ED0F4CFCEE8E354B9D42</t>
  </si>
  <si>
    <t>99D83A7B84A40248584A1F1317DFA12C</t>
  </si>
  <si>
    <t>2F6966E843062906A3F091650D3FFA9D</t>
  </si>
  <si>
    <t>E29414985066DD8501C1EAC998FAC1F1</t>
  </si>
  <si>
    <t>35D48219CF79981197D39F49A7A72FC3</t>
  </si>
  <si>
    <t>4AEECD0FB0184FC1F1ECC6EB03B9C807</t>
  </si>
  <si>
    <t>C8756D86B4202792A88F7374A51E3BE8</t>
  </si>
  <si>
    <t>4E5ED07F2014A4BED496EAA537F66E17</t>
  </si>
  <si>
    <t>825979031CB149A8EC6B38BBAD50E14D</t>
  </si>
  <si>
    <t>6B4F200C75D71DF5B170EC208E9887B9</t>
  </si>
  <si>
    <t>86EC3EBD4F33307BA679EC44261E9EA4</t>
  </si>
  <si>
    <t>DA52089BC969B10676A9DDED4DC680F1</t>
  </si>
  <si>
    <t>F21A86D857DACA78CADC9B2F7E815393</t>
  </si>
  <si>
    <t>D2E82EA2B6A12AF4E1546C2676070229</t>
  </si>
  <si>
    <t>81C76BF2E6F767ED259B6384E0FF311A</t>
  </si>
  <si>
    <t>469C692D1C83B7DB4D12B96C8DC5C34A</t>
  </si>
  <si>
    <t>00361218FFAFFDF3131F15159578E46A</t>
  </si>
  <si>
    <t>337B27998AF0AD0C4EB1753CCF5219E3</t>
  </si>
  <si>
    <t>59A29F4914F5A683054C5A3C7D4CEDAC</t>
  </si>
  <si>
    <t>A73CCF5DA4F919A09E7456B063E20898</t>
  </si>
  <si>
    <t>9C91DC4CEF710D3240DCD4B2B321F7B7</t>
  </si>
  <si>
    <t>E9421CCD69B97DAAC1C9ADC383E1948A</t>
  </si>
  <si>
    <t>29FCBB29110597BC8BE9EE8393308657</t>
  </si>
  <si>
    <t>9E7940FA9AA010EC2E961E349CC3D35C</t>
  </si>
  <si>
    <t>0CFFB23333EE0FE9539F6974509FB174</t>
  </si>
  <si>
    <t>5F2A40C4EEC8AA4511C854A8B811C1F3</t>
  </si>
  <si>
    <t>65A3486F91DE68084BC584DCA8353906</t>
  </si>
  <si>
    <t>850CE68CB35960B5B3BA8A8F5D45FD22</t>
  </si>
  <si>
    <t>6343191BDBA6997DF87D2D3FDFCE4F72</t>
  </si>
  <si>
    <t>8374E575375B4E5ACDD692D10B8D3B84</t>
  </si>
  <si>
    <t>A48D12DCD78352E1E78D4688D32CF405</t>
  </si>
  <si>
    <t>36707B148C97B684093F82A7DF560CA9</t>
  </si>
  <si>
    <t>27517D527F5AF481D622CCA387918D92</t>
  </si>
  <si>
    <t>2B4182E5BFF9525BACD7A38572D0AD9F</t>
  </si>
  <si>
    <t>935305608F4EED199156A26A057FCB66</t>
  </si>
  <si>
    <t>BB72F9680570262827BB5DF637EE819B</t>
  </si>
  <si>
    <t>28208F0A85F511BE4A621807A2980DE9</t>
  </si>
  <si>
    <t>43250B93684721130BBCACCA39762BDB</t>
  </si>
  <si>
    <t>5B7BD85BAF7D8FC8D96DDF36979A863E</t>
  </si>
  <si>
    <t>2BE076D987FBD893F47299AD9E420533</t>
  </si>
  <si>
    <t>9FB3BB40D3F3CE6E3CEEFB1AF2F16F07</t>
  </si>
  <si>
    <t>36735196CCD003BAE80D5F546D7A2558</t>
  </si>
  <si>
    <t>8AEDAB6CB1342A0FFA1AD7A4933A29EE</t>
  </si>
  <si>
    <t>0ED1A775CEEFBAA06163DB16BA99F0F6</t>
  </si>
  <si>
    <t>06360D319DA01DC15C7F796445F4ABB9</t>
  </si>
  <si>
    <t>312DEAF579A07EE3F3155491F80B5168</t>
  </si>
  <si>
    <t>1DD7C812D3940FA852C1F346F63A1739</t>
  </si>
  <si>
    <t>EF9970BE76F1AE83E018B7673B2AADE5</t>
  </si>
  <si>
    <t>B8E332DFE65E809F87F81BCB714AF4DC</t>
  </si>
  <si>
    <t>9BF4FFBF0E93CDCFEECD28258231BDCD</t>
  </si>
  <si>
    <t>1C44A4E4AD54D130C3839A4991FDC26C</t>
  </si>
  <si>
    <t>3E3D596484CD299A56AB4E37ED69773A</t>
  </si>
  <si>
    <t>DB7859975F4C81C55A935D8621B84830</t>
  </si>
  <si>
    <t>9230E34D9BF25B09BE61E8055BA0D5F9</t>
  </si>
  <si>
    <t>9CF41DC56FFB7B57E47AC56F1A80F8BE</t>
  </si>
  <si>
    <t>B72EE78C3326F93E1839F62F873C394D</t>
  </si>
  <si>
    <t>9454A4BDBFCCC470113925383A935366</t>
  </si>
  <si>
    <t>A99DF995EABB783332AE05F8614307FF</t>
  </si>
  <si>
    <t>453A4D46446FA9EA82DAB10C0B765530</t>
  </si>
  <si>
    <t>827AC27F4B4E4BD31B03C3614DF00F99</t>
  </si>
  <si>
    <t>8F5FA7CD54AF4E802AB829D26D7CF63A</t>
  </si>
  <si>
    <t>8D64B3C7BAFD3EEEFA143300366203B5</t>
  </si>
  <si>
    <t>BFB49FD3EB14252FEFA1CBA1B36B9C19</t>
  </si>
  <si>
    <t>5F0B3586FEBCE75AE08EC94EBB1DA249</t>
  </si>
  <si>
    <t>C2D3F984AEF3CE6F3176142F706F3C03</t>
  </si>
  <si>
    <t>958874731BA324E97DB545A6351A1C61</t>
  </si>
  <si>
    <t>7857BC963F8DBBC8E57871D41124D145</t>
  </si>
  <si>
    <t>AA3205B9C562B34199A9428661C7599D</t>
  </si>
  <si>
    <t>3F9DE32D40E9761ED19A253D04D2BD8D</t>
  </si>
  <si>
    <t>CB3EE3422DB5C5482A0EF6541E8D659F</t>
  </si>
  <si>
    <t>D99EECE1A7E0499EC9A96D1859D5FC03</t>
  </si>
  <si>
    <t>AE0126CB5EAE30347D9AB94F3ABC1DAA</t>
  </si>
  <si>
    <t>E33E2DB9480544F98EEF41EA821F61F4</t>
  </si>
  <si>
    <t>629B0127D2FF6B7EDED543246FB677A6</t>
  </si>
  <si>
    <t>BC7F3EB4A02F1FA98A735D8889237D70</t>
  </si>
  <si>
    <t>778CE977C96F70A9301C3ACC6EAE48B8</t>
  </si>
  <si>
    <t>5FAF9A2C79032838B3F52C202F178845</t>
  </si>
  <si>
    <t>1528960FD7634E77C80EF894B5160ADF</t>
  </si>
  <si>
    <t>19ECBEC38DBA0F3376DBC53194771CC2</t>
  </si>
  <si>
    <t>1C5B395C17A0C32375AAB1F276D17374</t>
  </si>
  <si>
    <t>59D28780B59E9B1EFDF364C4141FEE1E</t>
  </si>
  <si>
    <t>49EE71DF5F0E24E2BE5113E2EFE69874</t>
  </si>
  <si>
    <t>F991CED963594FC18F14DC767EF12D2E</t>
  </si>
  <si>
    <t>ED295D07F9049B2E214DF54EEFDCEFEB</t>
  </si>
  <si>
    <t>FD4C5142F8F83FFAFF0047F975CE788A</t>
  </si>
  <si>
    <t>1FDAC15FE58FED322A36055F6C01E93A</t>
  </si>
  <si>
    <t>6BD7D46DAF0631CB7D0C399201EAAE10</t>
  </si>
  <si>
    <t>09A6EB8EE5AE024A214C2645A507BB14</t>
  </si>
  <si>
    <t>61E094E2E0E6B2D0BCD2E0EDE2F3704A</t>
  </si>
  <si>
    <t>7660AE250E14890C82CAE05ED103FC9E</t>
  </si>
  <si>
    <t>782AED0B0D17F77AF7348877E80A199B</t>
  </si>
  <si>
    <t>653F81F9A9401B9F7502476205F50DF5</t>
  </si>
  <si>
    <t>3E66FFF6679E7A8EE81A0B59F653C200</t>
  </si>
  <si>
    <t>AD41CBAC8B7A21FDB87459C0A05AB9C9</t>
  </si>
  <si>
    <t>BEB50C46CA388A38EAF683DCD4E233DC</t>
  </si>
  <si>
    <t>B377C4EC57830EB5B8C3C774B0B9C561</t>
  </si>
  <si>
    <t>186F0F9658FC4DDAACEA89F16270486D</t>
  </si>
  <si>
    <t>8D13C0C6B086A69CD6C45B1670EE0B51</t>
  </si>
  <si>
    <t>0049FFBC6FBD292E3CEB707A259398A3</t>
  </si>
  <si>
    <t>B8FA7E7B421105FAB6C760374BCCC714</t>
  </si>
  <si>
    <t>18FFB45A3830C0BD903F92B7491880B0</t>
  </si>
  <si>
    <t>6EE55BF3379DCA25D5AACB71F31A99AD</t>
  </si>
  <si>
    <t>3460BBDF9177CC7A6FD4E911C6F90FC3</t>
  </si>
  <si>
    <t>DCAAD042B27833538E58DAD95D523C3F</t>
  </si>
  <si>
    <t>2005F8A9552F8EE57AC1901F84D56F8C</t>
  </si>
  <si>
    <t>883099FA7C21BA478AB1CB3CC4988190</t>
  </si>
  <si>
    <t>0D5F2DEFE08F7328186D1FCAC4E94FB9</t>
  </si>
  <si>
    <t>0EF7220643EC2B7F3BD40B37A02F769B</t>
  </si>
  <si>
    <t>80E8FE61297F00079284F5B7D28AB799</t>
  </si>
  <si>
    <t>6C667B22F390EC43E532339A85D6F861</t>
  </si>
  <si>
    <t>3F2BCAED67550866A28A16C89DA26076</t>
  </si>
  <si>
    <t>4CD7D1BC7FB718D0BB7D49CFE93E4355</t>
  </si>
  <si>
    <t>F2989C89C1ED6E5D01C4D82882324B43</t>
  </si>
  <si>
    <t>DC038416D80F38CAA106C8D834A20CC4</t>
  </si>
  <si>
    <t>8C91E7B65CA4D038CC1D9AACF8B26728</t>
  </si>
  <si>
    <t>69B904D1157B136B1D69AC17B0FCB032</t>
  </si>
  <si>
    <t>F1FD5C351DBAEC724399C252FE8B11F0</t>
  </si>
  <si>
    <t>4B41CBE8B73AA987A1E7B84D3FFA1689</t>
  </si>
  <si>
    <t>A11B145F9B25AF025EECDDB6A8522C94</t>
  </si>
  <si>
    <t>DCB22621C9A57839C20BBCB4588F1FAD</t>
  </si>
  <si>
    <t>6323E6E5E477428D312060E965668C37</t>
  </si>
  <si>
    <t>697F59AA7E6DA1F5CEF42A6FA1ABA326</t>
  </si>
  <si>
    <t>2D0F068DDB7D24D2831E3D135C34C578</t>
  </si>
  <si>
    <t>24727DCE9D5ED22E72551C06A6BFE08E</t>
  </si>
  <si>
    <t>7113F84742D086942E0BC2B6CEFE31E3</t>
  </si>
  <si>
    <t>4D4BAE92C1E5EC6730FB25D3BA76B66D</t>
  </si>
  <si>
    <t>5816BBDC6D3BE8D9B7EBEA8877D63EAE</t>
  </si>
  <si>
    <t>ABA1347D0FE18EE93712E47907B8319F</t>
  </si>
  <si>
    <t>9BD809CCC32F033A87F0C4F3D1B77F95</t>
  </si>
  <si>
    <t>4100BB3BC32200ABEE40717BC00380F1</t>
  </si>
  <si>
    <t>4FCB3FE27A25EDAC8257DD705DAA80CC</t>
  </si>
  <si>
    <t>B6E9A1852BB5F8A39179548227FE95ED</t>
  </si>
  <si>
    <t>5A01F06704FBB74A38C352D8671F074B</t>
  </si>
  <si>
    <t>09F669FBBF69A903E7775C0954C84E8F</t>
  </si>
  <si>
    <t>3C30FFC27D11F5E798D19352C3FAC7BA</t>
  </si>
  <si>
    <t>C1F628FE037605ED1C7C953441245DB9</t>
  </si>
  <si>
    <t>CC240F9C4493FD135046D8E2AE788353</t>
  </si>
  <si>
    <t>248366BFFD024BCCA10A4C282E7FDB97</t>
  </si>
  <si>
    <t>338F0E6A34F47BD81186994D44606551</t>
  </si>
  <si>
    <t>3CDE2979C7AE3D64825A7FE1820BF5BE</t>
  </si>
  <si>
    <t>B94AE2A600602793A6DFC10587C4E58B</t>
  </si>
  <si>
    <t>7667A2B2767FB0E4EDBB58AF49FF897B</t>
  </si>
  <si>
    <t>DE2DF21BCABBD9EA1F692F244E7CE535</t>
  </si>
  <si>
    <t>518A2FBD8413716927EF1A36DFCFCD28</t>
  </si>
  <si>
    <t>A5C3A4379F7D4FFCE99968C9102C9BBD</t>
  </si>
  <si>
    <t>A7A12EAD33CE51C3ED0441A04CD92591</t>
  </si>
  <si>
    <t>C238FB560E073EDA0E9656334CFCB37C</t>
  </si>
  <si>
    <t>F4404EFABB063330FCC76D78B450414F</t>
  </si>
  <si>
    <t>9E095BA8DC412A55AE29C30BB101D5EE</t>
  </si>
  <si>
    <t>F306514A45B9204F5E0178D82EF537A2</t>
  </si>
  <si>
    <t>8744B69C9E29992AE73813553879F93A</t>
  </si>
  <si>
    <t>72F8C53F2EF0891AF27D98ECA9F52D66</t>
  </si>
  <si>
    <t>45ACD4074C4FF5ED887C9066F3478452</t>
  </si>
  <si>
    <t>69884F18717913EDCC906B14A6FB6DA5</t>
  </si>
  <si>
    <t>AD3D9CFD53BB9F221031E39C9991E52B</t>
  </si>
  <si>
    <t>8DEF44046F99B1A09F1FD8ACEDC29AAB</t>
  </si>
  <si>
    <t>5049F52F58999DF807126B0567FBDD87</t>
  </si>
  <si>
    <t>B295DCF60BD2E1A0A37E080FD8C4C008</t>
  </si>
  <si>
    <t>B42D19D8A0B8DC09B3CAC9DB06185EBA</t>
  </si>
  <si>
    <t>5A697CEA14D6598A672916CE39F48095</t>
  </si>
  <si>
    <t>BB63B560BCD2CA071EEE5871D47C2AA3</t>
  </si>
  <si>
    <t>4B97D1AA198CB65E5A29F26A4F446046</t>
  </si>
  <si>
    <t>911249577265AD29E9EA971226A6E875</t>
  </si>
  <si>
    <t>DA4EB1F6093CE0632C8A01E4B83C4C42</t>
  </si>
  <si>
    <t>4101CB705B00BBC63875077DE4C2F465</t>
  </si>
  <si>
    <t>4835698714B9E8C9E7CC636F2BBA1B94</t>
  </si>
  <si>
    <t>3B700E98ABD900848987554ADE37E53D</t>
  </si>
  <si>
    <t>BD95C1820CF7EEB75A44ACDB7DAADFBC</t>
  </si>
  <si>
    <t>3DC452220094AE13B03BEF766BA743D0</t>
  </si>
  <si>
    <t>C2C230D26448B80CDC230CEADF9E42AA</t>
  </si>
  <si>
    <t>C2A8618B5FA7574F8940E8A37C8A9560</t>
  </si>
  <si>
    <t>26F965BDA9332511851264AEA93958B5</t>
  </si>
  <si>
    <t>4D84D7D036804A38C1263E8936168F33</t>
  </si>
  <si>
    <t>E041FB8269F0A88D3F454C90505C65C3</t>
  </si>
  <si>
    <t>F476180F52F1B1F8FC952F842524806E</t>
  </si>
  <si>
    <t>8955F9D0CC478116C797C527EC151954</t>
  </si>
  <si>
    <t>0A6A4D3E62E231EDC204DF718A2C5393</t>
  </si>
  <si>
    <t>D57C6A545ACDEB799435B00B16E4BD09</t>
  </si>
  <si>
    <t>1616D14B3BC43CCFA1FCBAF091A497D3</t>
  </si>
  <si>
    <t>0E70F066B98D716650EBCEC8DEB51BCC</t>
  </si>
  <si>
    <t>2CFB2E36E2E095FA3E41FE18DBD35DFE</t>
  </si>
  <si>
    <t>0B06220EF88CD74983A64E4A1BEFE2F9</t>
  </si>
  <si>
    <t>071132D162CB8F0294F8336F86F99785</t>
  </si>
  <si>
    <t>1CFCF8CC4B0C27D6EED968E664446FBC</t>
  </si>
  <si>
    <t>1B8BEA6D2BD6B4D09FBF88595C6FC554</t>
  </si>
  <si>
    <t>A0286E3CC3C4DBF6FA190FDD4F71E01B</t>
  </si>
  <si>
    <t>0B5F437DE36ACA36B7B53AD9415C545E</t>
  </si>
  <si>
    <t>7EAA601C69C14620C7D9649DA99F39DB</t>
  </si>
  <si>
    <t>9DF87E551F9CB4EFBDF971AB297AA406</t>
  </si>
  <si>
    <t>B9AAE60BFC5A7B23F3FC9B78832F7947</t>
  </si>
  <si>
    <t>81633F524DF8C5CFA67C177763678C90</t>
  </si>
  <si>
    <t>B513DC2368BF996E0ED1F6E4DB12A7F8</t>
  </si>
  <si>
    <t>77C2269311FF0C50908FD6C8F7D1A072</t>
  </si>
  <si>
    <t>2885174386408F52B76B8E453062746F</t>
  </si>
  <si>
    <t>DD576E8B7E9443637399156DE276CF3A</t>
  </si>
  <si>
    <t>89B751546EDDAF190189FFC74497EEBD</t>
  </si>
  <si>
    <t>8BCF15F940B81F1DE6C489260BFABD09</t>
  </si>
  <si>
    <t>D52BD41357FD14953BE3C6A105D87C97</t>
  </si>
  <si>
    <t>39776FDE53252F2515725480BCCAD11A</t>
  </si>
  <si>
    <t>5D7DB4077A8A79FD7EF1D0B1F6234A26</t>
  </si>
  <si>
    <t>25164432DFC6475BA2C56F7B876790A2</t>
  </si>
  <si>
    <t>61AE1BA0E72D8B5A9994F80496F58670</t>
  </si>
  <si>
    <t>995E49E5FA6095F92EF2B1856A6838A1</t>
  </si>
  <si>
    <t>6E4F973EC9C880D4D075F9FF96A98429</t>
  </si>
  <si>
    <t>0CE48A1C24CEF6060D6F1BA0F85AAAF6</t>
  </si>
  <si>
    <t>9D6EE5C19100557F6C0AB46B8C363B15</t>
  </si>
  <si>
    <t>990A14BC65687D12A23BE9C3E5C3F3CD</t>
  </si>
  <si>
    <t>A337A8AF5EE18A29C4D08A7119F6EDB4</t>
  </si>
  <si>
    <t>06986C545AFF91EB5D57378D782635EA</t>
  </si>
  <si>
    <t>07DEA6A623B96500515AC2276087F78B</t>
  </si>
  <si>
    <t>112D307EAB303375AE98E90C994B5DA8</t>
  </si>
  <si>
    <t>DCCF6E8F2E749C7E6884070A8B502F0F</t>
  </si>
  <si>
    <t>21DAFE74EE8CC71E304132608C536BB1</t>
  </si>
  <si>
    <t>01D413CCB14621268E7BBC0D5FA5B52C</t>
  </si>
  <si>
    <t>4AF46FC0BF9234FFEA817F237A51D0FB</t>
  </si>
  <si>
    <t>3B55AF3F37E6EBC7A00BDAD4D4A33188</t>
  </si>
  <si>
    <t>1C747892F68022426F391FC32A6682A3</t>
  </si>
  <si>
    <t>313D60E661652EA15C422A5EFD65B322</t>
  </si>
  <si>
    <t>EB83E464C8053A9D4AEC7F03C6F72523</t>
  </si>
  <si>
    <t>C1EFB5E168C591027B3A53CCF68B4A28</t>
  </si>
  <si>
    <t>D352DEE02E37C07C123681BB12495FC8</t>
  </si>
  <si>
    <t>B1627DF19A99FA1D5761B2EF74884D07</t>
  </si>
  <si>
    <t>F1F8F380CBDC2256AB68D3619A0A0137</t>
  </si>
  <si>
    <t>30928166A09A04606E92ECC06EE6A51E</t>
  </si>
  <si>
    <t>C1C231BB0C5E2106CD28212DDE501473</t>
  </si>
  <si>
    <t>18621A3550CEB7C99A66E8211AA304E5</t>
  </si>
  <si>
    <t>A71355A113F127016AD94CD946112926</t>
  </si>
  <si>
    <t>0417097EAF75082C889970F63D8A77EF</t>
  </si>
  <si>
    <t>833E3545EE51FE357AEE4B4043C7E1DC</t>
  </si>
  <si>
    <t>25B7A33F22C5B37D1DF063C9AB3FBB71</t>
  </si>
  <si>
    <t>0AF5CDC64FB297BE25069EDE71EF8A31</t>
  </si>
  <si>
    <t>35072C866F5D88DAD0F984DA336CAF57</t>
  </si>
  <si>
    <t>AB33D450944FD93EFAD1935E0155BD44</t>
  </si>
  <si>
    <t>E46625643655366DE0AD956C33A1EF45</t>
  </si>
  <si>
    <t>51225733A3D3E3A628623B99DA96B362</t>
  </si>
  <si>
    <t>1B6F23449AB6188ED08219EF33156A04</t>
  </si>
  <si>
    <t>FCCF71FDD877D4EB9B19A0E15CABB566</t>
  </si>
  <si>
    <t>4469B264B79D1287E11686C575AEFA14</t>
  </si>
  <si>
    <t>EFD3127C649036D7830623FC338F275B</t>
  </si>
  <si>
    <t>CCB0A6D7D5F287011E541EED7AD90534</t>
  </si>
  <si>
    <t>81EDCEE97B0010C558EC122AB09801A7</t>
  </si>
  <si>
    <t>7486FB963FE9631E1D3F944A0DACE570</t>
  </si>
  <si>
    <t>9138804BA1CEDF061A97211DDB791F0E</t>
  </si>
  <si>
    <t>038EB3C8CA07FAC2763C365F11C4750E</t>
  </si>
  <si>
    <t>F626643ACC32161FF2012709DCED4DEC</t>
  </si>
  <si>
    <t>4D468B8F5B98371E4D5D342C260E5F23</t>
  </si>
  <si>
    <t>6F1B819CA944DE5104E5B6248C00C16F</t>
  </si>
  <si>
    <t>F0CB5F0D9538203D68B11B26A802BC39</t>
  </si>
  <si>
    <t>FF572B80AB2668F0035BDA75FD5B5D21</t>
  </si>
  <si>
    <t>7A8EB57788BD9476DD4E9ABB76D7E848</t>
  </si>
  <si>
    <t>92F5036A146ACA3628A91FD0EAB472FF</t>
  </si>
  <si>
    <t>9A7AD7B014244CC938B9F245A1FF7CBD</t>
  </si>
  <si>
    <t>FA091DE4E197D2A41F5B1122F3707BC5</t>
  </si>
  <si>
    <t>CB919439C85E96FC0DC91914257BCB78</t>
  </si>
  <si>
    <t>5869FE9BC21E97D1CE84C2113082E617</t>
  </si>
  <si>
    <t>6070FE614B5DBCEC7CA8BA6B54A03D82</t>
  </si>
  <si>
    <t>F8D4D7106AA935F100092C9C081C3649</t>
  </si>
  <si>
    <t>575CD602D5EA6592CAE674E90546E59B</t>
  </si>
  <si>
    <t>D9AFE1202EED0B9F5AF4775D20BA77AC</t>
  </si>
  <si>
    <t>C76A8B7640167F0D556065CA190B433E</t>
  </si>
  <si>
    <t>005DA8EC79ADB71AE32851ECDEDC8E12</t>
  </si>
  <si>
    <t>C6EC8FF3626CC14072B064E8A6E7B510</t>
  </si>
  <si>
    <t>759AEA67C1CD5B1A9A9D27D5E2D08DEA</t>
  </si>
  <si>
    <t>BF9CE6411966D821ABB608F9DEC11B77</t>
  </si>
  <si>
    <t>166099F4915295F31D6780DE6AB6EBA6</t>
  </si>
  <si>
    <t>2934484243EFCDDE5E11566151E37AA2</t>
  </si>
  <si>
    <t>C67A6322C49F0837C06E5A13A3A69A17</t>
  </si>
  <si>
    <t>644DC7D1E9FDD314AFFBF917CD22D5CF</t>
  </si>
  <si>
    <t>020D0F005D1271C5AEBA234FC1726A82</t>
  </si>
  <si>
    <t>C31A1B3C6A60F5232C40D8FD6A0FC69C</t>
  </si>
  <si>
    <t>2E962B2FCE42A07136152BB2019D404D</t>
  </si>
  <si>
    <t>C6313E80AC329DEF3B9CF7F2A3072AC3</t>
  </si>
  <si>
    <t>D01EB8806A0CEE320DE881ED46B62215</t>
  </si>
  <si>
    <t>8C133C26DE0F0E5A29A2AE70C806D857</t>
  </si>
  <si>
    <t>AFB80DA45BFB5BD90260D27694D1E097</t>
  </si>
  <si>
    <t>4621DB67BDA28527BE487935C3287773</t>
  </si>
  <si>
    <t>CDAE01C181EAAEAE5F0B5A58C8AC1C14</t>
  </si>
  <si>
    <t>8E0ADD8810CB1AD1ED02A58EF16EC668</t>
  </si>
  <si>
    <t>38F765747BE9E5D9CDEAA8C8B37A82F2</t>
  </si>
  <si>
    <t>F9EACA2C9E66CE1367E2D4DCBB4145DA</t>
  </si>
  <si>
    <t>97C0FC72517D7DCAC3299078208F4CCA</t>
  </si>
  <si>
    <t>A88D6C709A858C2190A1270B6A8D7D5C</t>
  </si>
  <si>
    <t>3DD745C3C6E2E01148C38A34BDB03B11</t>
  </si>
  <si>
    <t>CE02CB355904B8D42F9E90696C67F605</t>
  </si>
  <si>
    <t>BD821D8BCC54D144C7E613AFEE18165F</t>
  </si>
  <si>
    <t>7B37418FD04B474974A6C3235CB968AE</t>
  </si>
  <si>
    <t>E6A3728EEC9699A88E17EAA0BFCC344F</t>
  </si>
  <si>
    <t>194C1DEB69F8A7A74438DE97DB0A3086</t>
  </si>
  <si>
    <t>94B491A4A16C3E9732F2FF2406B154E2</t>
  </si>
  <si>
    <t>4E77B0080E91D2BAB99A0EC72A86F07B</t>
  </si>
  <si>
    <t>76DB12816493F74DF29EF59695EDBB2E</t>
  </si>
  <si>
    <t>9FBDA80129FE3EEED50C37F5B627D396</t>
  </si>
  <si>
    <t>48A4EA5213364F516D5AE09463438312</t>
  </si>
  <si>
    <t>135E46F5B6957AF1C13A3851DB2695C7</t>
  </si>
  <si>
    <t>934B2C789E40F784A6312BB245DB5006</t>
  </si>
  <si>
    <t>51AD5FD5F463C64697729710CDDCD07B</t>
  </si>
  <si>
    <t>5E7AA0B2288AAF4103E46CF42E35918C</t>
  </si>
  <si>
    <t>BDB99EC42569E5A03C17EE9C0D09E5F8</t>
  </si>
  <si>
    <t>361BF93641240DFAAA535C7B383898BC</t>
  </si>
  <si>
    <t>A7CD883740345769AB2ECBF6C3410238</t>
  </si>
  <si>
    <t>87AAA246E4071A9C85CA3B4D7ABE7460</t>
  </si>
  <si>
    <t>23A02F90F6D982646F03937A779F73B3</t>
  </si>
  <si>
    <t>E23D58058ED64D9580131E72BCF40F24</t>
  </si>
  <si>
    <t>F7D26484D5A6AFDB316292128D01A85C</t>
  </si>
  <si>
    <t>F26682B0C32F6832A4007B7EDF5EC830</t>
  </si>
  <si>
    <t>A18837271919DFAE3907DA015AAA1A65</t>
  </si>
  <si>
    <t>F459830B069C2799E93967C4032D18D4</t>
  </si>
  <si>
    <t>11869DBB071689563F7F7DCBDDA9B147</t>
  </si>
  <si>
    <t>1D2024D9CCFF39C6B602705CCF15A851</t>
  </si>
  <si>
    <t>4FF215C8B481FC388E9D9400B610D277</t>
  </si>
  <si>
    <t>D3D9347914C83515A842FEF93FE2B372</t>
  </si>
  <si>
    <t>CC094986F21BC4A9FC280748AF834FE9</t>
  </si>
  <si>
    <t>D3843096388A708A7D9D759DD4B993B9</t>
  </si>
  <si>
    <t>398F93FC7FE0103F81983A1E8CEB87ED</t>
  </si>
  <si>
    <t>FE4592AAED75E139067F79B048EE666B</t>
  </si>
  <si>
    <t>1B35EDBE8927F825845DF2CEC9D3D181</t>
  </si>
  <si>
    <t>0EC4122EC6D87C7C0FDDAB912173F359</t>
  </si>
  <si>
    <t>1D0E0F195670DD0C4B39B97F69EE1F52</t>
  </si>
  <si>
    <t>D85BE89C7CA297629BCA8007D5E753AC</t>
  </si>
  <si>
    <t>B7FFAAE4C70A67E3B4398AD39C675A98</t>
  </si>
  <si>
    <t>FBF64B7AB9062A1DCA34947C8A64EBB1</t>
  </si>
  <si>
    <t>8CF7C8CA6BF8F65AF631B0B822B3955E</t>
  </si>
  <si>
    <t>AF1AAF69D0E47F512829B6EA80603F8F</t>
  </si>
  <si>
    <t>1333D7D43B091EF39CBB828C691A62EC</t>
  </si>
  <si>
    <t>5F12EB865199EACCAA7BCF01E8D8FF9C</t>
  </si>
  <si>
    <t>D7694B84BD92BC4C4212591077EB6D20</t>
  </si>
  <si>
    <t>BC2ED92E66DCB75E3C4ACC645E61136F</t>
  </si>
  <si>
    <t>953F652DD041DF7802AB0AEF3075D500</t>
  </si>
  <si>
    <t>3F7918B928980D749B54E32E68B760A8</t>
  </si>
  <si>
    <t>A35EF4C9DCCA9AB6F8B85B2BEBC8AC22</t>
  </si>
  <si>
    <t>B58615CB0DB77C83221533CB37D6F2A7</t>
  </si>
  <si>
    <t>902BFEDF62987E9BDD2FE06C97A18AD5</t>
  </si>
  <si>
    <t>F470850615D4D2B13998B111ACBC6315</t>
  </si>
  <si>
    <t>BF81B4D68F765D17114DAA32537A64FB</t>
  </si>
  <si>
    <t>C29EF5607F73DB32A8F6CCF4ADA6EB18</t>
  </si>
  <si>
    <t>1AFA5AF999F26884F8A25B4BEEA8EA60</t>
  </si>
  <si>
    <t>7542708A629D81112A5DFD0B80FA029C</t>
  </si>
  <si>
    <t>64AF7DDFC19EBEB72924DCEC339CD2FB</t>
  </si>
  <si>
    <t>7F794C0A6C399CBFB88800EDA02FB3EE</t>
  </si>
  <si>
    <t>69C324612153336AEA8A687A72F1C93E</t>
  </si>
  <si>
    <t>C191F9C50F16B4506A1583C0648A52FF</t>
  </si>
  <si>
    <t>978FC16B6A472773D2F840146F066122</t>
  </si>
  <si>
    <t>ACB3288330A9D06D9AB5B43500DEE745</t>
  </si>
  <si>
    <t>0FFAF1CB0F41AC6EC4131A1506E5FDC6</t>
  </si>
  <si>
    <t>CEB671A0912667ECD80FADBA9E703084</t>
  </si>
  <si>
    <t>940A36E4AAE4B28748F5B3B8D1F8AC0D</t>
  </si>
  <si>
    <t>649E396D8553D0D3A4B86BD6812235F8</t>
  </si>
  <si>
    <t>B92DC6E4E3156B82F83C97DED1F5D228</t>
  </si>
  <si>
    <t>4655315AA3107AACCE54C7E26A409AC7</t>
  </si>
  <si>
    <t>C28A68A2DFDD12B258BB428CCE7BF036</t>
  </si>
  <si>
    <t>F84329511DBFB5EE760DDB50BAA744AD</t>
  </si>
  <si>
    <t>55B7234C6231607D4418C98EA4D1106B</t>
  </si>
  <si>
    <t>F6D75EA5EB5EEF108EA719E73C34E983</t>
  </si>
  <si>
    <t>213B1279FD9B68F3207228AEE0B8CBEB</t>
  </si>
  <si>
    <t>B5554554A5CD206389E1D089FEA96489</t>
  </si>
  <si>
    <t>1B338A962FF8E4503715E1ACB091D91A</t>
  </si>
  <si>
    <t>4C1A1709FB35A945BB1F43276C558213</t>
  </si>
  <si>
    <t>F6C8D9B52B1AE473F95B76611C4C43C3</t>
  </si>
  <si>
    <t>1E48B3FD1C93072DAD8DD2CF227634E7</t>
  </si>
  <si>
    <t>EF2C41467D493DAC71B8D4FFBF8E1E54</t>
  </si>
  <si>
    <t>02EA1788D6E0FAFA1463726EB2E60EE4</t>
  </si>
  <si>
    <t>CF99505D97779D363C039EF509873B48</t>
  </si>
  <si>
    <t>C3202B28EE351D9B157FDC3326879A08</t>
  </si>
  <si>
    <t>47675</t>
  </si>
  <si>
    <t>47676</t>
  </si>
  <si>
    <t>47677</t>
  </si>
  <si>
    <t>47678</t>
  </si>
  <si>
    <t>47679</t>
  </si>
  <si>
    <t>Denominación de los estímulos</t>
  </si>
  <si>
    <t>Monto bruto de los estímulos</t>
  </si>
  <si>
    <t>Monto neto de los estímulos</t>
  </si>
  <si>
    <t xml:space="preserve">Tipo de moneda de los estímulos </t>
  </si>
  <si>
    <t>Periodicidad de los estímulos</t>
  </si>
  <si>
    <t>6E6C44160EE36F1EA40B480D6E2809D1</t>
  </si>
  <si>
    <t>1BFBAEE97B2750EA20DE97AE71EC1B62</t>
  </si>
  <si>
    <t>480DF18CDF60A19D87CCBFF2C56A7BAD</t>
  </si>
  <si>
    <t>9367BFBAB74F5734BF4E541D537ACD96</t>
  </si>
  <si>
    <t>A375FAF7921AD5BFFE79DC33B1977DB2</t>
  </si>
  <si>
    <t>82562A00BCEEB95D35E7E00A2D9F3D6F</t>
  </si>
  <si>
    <t>7D3B5027670CC13001398C142ADAE6E1</t>
  </si>
  <si>
    <t>945FDA3106973A82993C2B95D72AF494</t>
  </si>
  <si>
    <t>E15EF0B7E847B03D6DF0545D34FAEA92</t>
  </si>
  <si>
    <t>C3F0BF20289772E2D2E97C619E1086F2</t>
  </si>
  <si>
    <t>8DCA8B84E0033848010B27A2123CF5B5</t>
  </si>
  <si>
    <t>FB2EB3E112455ACDD4A2CA3D5C6BCE5D</t>
  </si>
  <si>
    <t>3FD26B49567747C04959219297DFB148</t>
  </si>
  <si>
    <t>31355C7A5F3F362690FF6BB404FD79AE</t>
  </si>
  <si>
    <t>718DAFB3267226DEF36709198E2506FB</t>
  </si>
  <si>
    <t>03AC595887527324DBCCE6C2021C854B</t>
  </si>
  <si>
    <t>1316258A54D1FB4FB91C5AD739EBBBDE</t>
  </si>
  <si>
    <t>D0B4E4D35DA87EA3382A5474457E3F85</t>
  </si>
  <si>
    <t>14CD9F468BCBC155CA9402DDF0619FBE</t>
  </si>
  <si>
    <t>CBB7966C6777A03439B86F1BC1F037FC</t>
  </si>
  <si>
    <t>E23D3543F524B930A3EAD2076EC571EE</t>
  </si>
  <si>
    <t>613FB0450D31709F77A46CCA78BE3E61</t>
  </si>
  <si>
    <t>E0C635EC2251F7D0A71B7AF58336AC59</t>
  </si>
  <si>
    <t>985E651351E3590FF8B8724C7A4C8F3C</t>
  </si>
  <si>
    <t>EAAD6955FDBCB0DD2A893912596F3954</t>
  </si>
  <si>
    <t>6022773DAE38D33FB6A03228BF40CD4D</t>
  </si>
  <si>
    <t>7132D70095FB831D2594CA07BB17182F</t>
  </si>
  <si>
    <t>D7E59324B8F1F420002AB0506F566B69</t>
  </si>
  <si>
    <t>F9D550E64AEF783ABF1322C374125023</t>
  </si>
  <si>
    <t>AF2C4E7C70BF3C9E1AFBDCADCA8C9D19</t>
  </si>
  <si>
    <t>131EE27ABC32067CD73D77056918A6E7</t>
  </si>
  <si>
    <t>D008886E25C437246D7A615C530B2AF0</t>
  </si>
  <si>
    <t>9B4ACC9321F8D7B95140D31E7F1D6B97</t>
  </si>
  <si>
    <t>2AEBEFC5DE412F3C0059F5FB3DDFF5CF</t>
  </si>
  <si>
    <t>FC98366B2736F65E36963947FD1498FF</t>
  </si>
  <si>
    <t>55D8517CA4E1D43C968638091A406D7B</t>
  </si>
  <si>
    <t>A8E9103D5C7FA90A60A2493D55A72F1E</t>
  </si>
  <si>
    <t>C16CD45C64CADBDEBCEFDECC8090EA3E</t>
  </si>
  <si>
    <t>3DEF7DB915380E30606F2EAE02A7B378</t>
  </si>
  <si>
    <t>F711A215143C78AF666CB36C35913130</t>
  </si>
  <si>
    <t>3B8FB71C843BAE32C7BF45586DFEF089</t>
  </si>
  <si>
    <t>53D85384A5EBE35867122AE91771EF65</t>
  </si>
  <si>
    <t>B78B3887601750AA490CB606CA67A1B5</t>
  </si>
  <si>
    <t>314EE831EEC90DB473FC4864D312418B</t>
  </si>
  <si>
    <t>C9B53CD41090F4F338294382B7E2E996</t>
  </si>
  <si>
    <t>D4BB71EC4AABC8464D9D5FD195EA1320</t>
  </si>
  <si>
    <t>78224210D03458142B582839525EA8D8</t>
  </si>
  <si>
    <t>D0B5E0DA74520E52127018044FE0AD6F</t>
  </si>
  <si>
    <t>43E607DFBE133B56EE7EE461225BA483</t>
  </si>
  <si>
    <t>6AC9361201DB3BE8561F5CA568D1B2C7</t>
  </si>
  <si>
    <t>46356FD8A5BCD76DD56DC9ECF3794C7A</t>
  </si>
  <si>
    <t>C8509A68299882DEA14313AA61B2D7A8</t>
  </si>
  <si>
    <t>979CF237F4EFBDE093AB6F2DA57A04DF</t>
  </si>
  <si>
    <t>DFBF61541163D9981A53E065CF0A0B76</t>
  </si>
  <si>
    <t>FF4CE2B86FCC44A1C3D0C7BEAA61B08F</t>
  </si>
  <si>
    <t>6F51D146B7D54EDAAD964A956A08E665</t>
  </si>
  <si>
    <t>BBE07BF671DDD9EFB83EF16019F554F9</t>
  </si>
  <si>
    <t>FA9AFF1F7F76277B940113F9F6DD9A70</t>
  </si>
  <si>
    <t>69531F636BC6FB3173D340441E68E9B2</t>
  </si>
  <si>
    <t>23847B93CB777864606F50048CCD08D7</t>
  </si>
  <si>
    <t>361181C1B3E2939C2E19FE4178717B74</t>
  </si>
  <si>
    <t>E97B51950925B6F578208971DABFDC3A</t>
  </si>
  <si>
    <t>9241A202D60B7D60E64892338FA72CA6</t>
  </si>
  <si>
    <t>4669DA76E7BAC342C29DA6F86D1C8E3C</t>
  </si>
  <si>
    <t>2BCB4BD0342CCC2F2C5046F506989FC9</t>
  </si>
  <si>
    <t>C883D6AEC424BA6E0F28208BDC3968A7</t>
  </si>
  <si>
    <t>FD3CBDB26C12185465A636EEF28D8191</t>
  </si>
  <si>
    <t>96C84853583194548E76D4AE6B38F7DC</t>
  </si>
  <si>
    <t>135D0E752978D9FD772E2BA03969747A</t>
  </si>
  <si>
    <t>82CF191BDCCCBB094882A26A02C7B43C</t>
  </si>
  <si>
    <t>F4688443D85015E5A4DDB098C793BF6D</t>
  </si>
  <si>
    <t>3A7A4ECA6FEBAEDA0D3D20433D816C63</t>
  </si>
  <si>
    <t>005CE66B157DFB70661A4167746A1F2A</t>
  </si>
  <si>
    <t>B8AB27F6CEAC011202529C3B35538138</t>
  </si>
  <si>
    <t>59014DA4AAF933AD8DE11053E943DC48</t>
  </si>
  <si>
    <t>D364780BDB8C05F49FA750B5F04F91C0</t>
  </si>
  <si>
    <t>4FC7883AB48A17F38228CF0B144A8C44</t>
  </si>
  <si>
    <t>FDEA46E45A59A353D620F493F6146CF3</t>
  </si>
  <si>
    <t>290FC1D9072872562D780F755474B9AC</t>
  </si>
  <si>
    <t>5AC9869BD5C21B06CFB541CDECB83902</t>
  </si>
  <si>
    <t>BE9AB6373EEF370588386AAD3D5EE3FE</t>
  </si>
  <si>
    <t>BA6584C4BFEA8F0BD9B6A68ABBBD6414</t>
  </si>
  <si>
    <t>C610D7B16DD78E2BB43C67745DC4815E</t>
  </si>
  <si>
    <t>6B3F6A8C91A564348707B5C38EFBF27D</t>
  </si>
  <si>
    <t>E3DBF0CC4466DFA607DC83A1C628FB7D</t>
  </si>
  <si>
    <t>8F9C79D1313D7D8460F1DA31B65F9AEF</t>
  </si>
  <si>
    <t>FCD976AD8CF6F8B42F060A22832E7448</t>
  </si>
  <si>
    <t>17722D8D138AF7202220B4928997BAA6</t>
  </si>
  <si>
    <t>C7463F0CED92C02440E942BC53310DF1</t>
  </si>
  <si>
    <t>09099EA5B616C08BA127486A66BC708F</t>
  </si>
  <si>
    <t>657062B77A03D1704DB8BB531F6AB079</t>
  </si>
  <si>
    <t>D3C3F8A0623CBE717F5A714AF338B20D</t>
  </si>
  <si>
    <t>4DA97F61B1192F685FEF1AC40A400172</t>
  </si>
  <si>
    <t>821FA8D1024BE39445658D9A6CB09503</t>
  </si>
  <si>
    <t>ECC9C0CAAB3D7B223DA3A04FDCBB1286</t>
  </si>
  <si>
    <t>F85F8A1744EC4F4754A785403B09D5B6</t>
  </si>
  <si>
    <t>06F69B46CF26FF0ACD9AD3AC7B200AC7</t>
  </si>
  <si>
    <t>D2131165AC8B9655F58A4D0DDAA94BB8</t>
  </si>
  <si>
    <t>8F83E295DEC12A269A9D68BD3D8308F9</t>
  </si>
  <si>
    <t>B373A9C80521CE8F2CB8C892111B59A2</t>
  </si>
  <si>
    <t>89A9AB75DDE2F53293F714DEC1109A3E</t>
  </si>
  <si>
    <t>5B63196E6242373F3E30D021A50D2310</t>
  </si>
  <si>
    <t>12BAF329EAA8F7F9ECD9B3809F32D395</t>
  </si>
  <si>
    <t>5CD95DA54E9B6E6C61EB56193757C3FF</t>
  </si>
  <si>
    <t>C326F0F83A97E302BC5613E86CA8474F</t>
  </si>
  <si>
    <t>2990B3092AC5BD8DD1359DCCF8B08AD7</t>
  </si>
  <si>
    <t>494B31BC639D0FD319CAB4D685570E1D</t>
  </si>
  <si>
    <t>77F5987AB6B31D35F057104DD09D2170</t>
  </si>
  <si>
    <t>D42E08152EA1963390F9E85799881E29</t>
  </si>
  <si>
    <t>462F83151270B0733DD9A693BC5ED283</t>
  </si>
  <si>
    <t>6623CB0A71C8FAC314A8144D730342C8</t>
  </si>
  <si>
    <t>1FA319E818F435A140B38F4029B7038D</t>
  </si>
  <si>
    <t>62D3FFF83DC622B9F249913FC63EDB05</t>
  </si>
  <si>
    <t>8F93B11E8633848C152589CF97EFDC44</t>
  </si>
  <si>
    <t>F816FDB2BC9D6AC354F99D5DC9621AF8</t>
  </si>
  <si>
    <t>78F658D6CF9791DB70C3134AC33AB666</t>
  </si>
  <si>
    <t>8CC00E2A6E67F7395FB5B14DF397EC83</t>
  </si>
  <si>
    <t>3AA6B37787BDB9A91E6E08EE0DE88C7B</t>
  </si>
  <si>
    <t>91C595571F1F05058FAB1F1F9552BBD1</t>
  </si>
  <si>
    <t>7FB3FAAF40EDCF0226AE80B97AC6A10A</t>
  </si>
  <si>
    <t>03766E49FD33E2410BDC41F9779D3D74</t>
  </si>
  <si>
    <t>AF11F5FA4BDD159A3A76C3FC41FD5FEE</t>
  </si>
  <si>
    <t>AC27A1AD7464968A65A9F8EB5B91E3AB</t>
  </si>
  <si>
    <t>24C050888A3788D2481FD19462787008</t>
  </si>
  <si>
    <t>B5F7A0A24250428C9142C7F965FF1B3B</t>
  </si>
  <si>
    <t>7FA9E55962B68F9FAD8481180B68C4AB</t>
  </si>
  <si>
    <t>EF22BCB2F1A5DB83E568C02847D4F129</t>
  </si>
  <si>
    <t>8E104EB754524D35D679BADA893AEFF1</t>
  </si>
  <si>
    <t>9D34080B7BC9BCFD7BFCBD3A507716A4</t>
  </si>
  <si>
    <t>99423ACA7EE6F1B35110FD6E51647A06</t>
  </si>
  <si>
    <t>F51154FC010EE086A71BB0FA7B74BD7B</t>
  </si>
  <si>
    <t>28367CDBAC6E3597C10F64B96638DDA0</t>
  </si>
  <si>
    <t>8FD39B0524D7FE184A3E2169BDD6E4D0</t>
  </si>
  <si>
    <t>1BAAC002AE876B7463D1B14674DB2C79</t>
  </si>
  <si>
    <t>BDC6FB50B5063B95488174E6FB716170</t>
  </si>
  <si>
    <t>19FB09799FEBFF72FBDCD1297D17E8A6</t>
  </si>
  <si>
    <t>8D999E7D19EB2AD79D840C663E62CBB3</t>
  </si>
  <si>
    <t>4B5FE624A6C4C9C49E5B0BD35842DE0E</t>
  </si>
  <si>
    <t>CB612782E57F6270819CBD94EFD4BA2C</t>
  </si>
  <si>
    <t>3C5FF17620C2A7E71C24E1AC28766F5B</t>
  </si>
  <si>
    <t>1D2568D165348910C782F286AC834234</t>
  </si>
  <si>
    <t>C86181E4589E5AA8D9D238C2E9D614D8</t>
  </si>
  <si>
    <t>AC0E5390D7C6747839FB1E19AEE2C446</t>
  </si>
  <si>
    <t>ECAC15E3D55F340D9337602B71C0A63C</t>
  </si>
  <si>
    <t>3051B602E8500F8C1F3B6C70A92B8CD3</t>
  </si>
  <si>
    <t>5C97A061FCDF07F1399393AA9F733327</t>
  </si>
  <si>
    <t>9DF5BC66EBB74EED82D21AED29CA4D3E</t>
  </si>
  <si>
    <t>7DF3F9659253C0EB15C2EB9184723F3B</t>
  </si>
  <si>
    <t>4EC61B1216AC7EDF0F232C14141AA832</t>
  </si>
  <si>
    <t>1531049E17B6BC45F6ACA49EB76101F5</t>
  </si>
  <si>
    <t>708CEE972593CD2EC44313FAB4C5AE65</t>
  </si>
  <si>
    <t>802CF6E31A4C5B160B95B4DE4B3ACAF5</t>
  </si>
  <si>
    <t>889C844D75EE44B2B8FCBCA973F50808</t>
  </si>
  <si>
    <t>B73EC906CDBBDDC66D4EB3D2253A0ED0</t>
  </si>
  <si>
    <t>AD64E5A37C1D6558941677F5E1217F6B</t>
  </si>
  <si>
    <t>2CC9C927AA02F3E20D7389974EEC5A9B</t>
  </si>
  <si>
    <t>DFB898D5632B26FEAF1DCE07C587D940</t>
  </si>
  <si>
    <t>E9FC4C6E3E76B91FF1BC99C6D49A5035</t>
  </si>
  <si>
    <t>056653218DD199BC32D0BF581B0B0D35</t>
  </si>
  <si>
    <t>CE09615FEFC6CABE7C69030B94F0F16E</t>
  </si>
  <si>
    <t>20D4F5F0B9787B1E7FBD220A5CB06286</t>
  </si>
  <si>
    <t>9115613E208830AFC3B20C2036BE8D72</t>
  </si>
  <si>
    <t>D4180A7DD7F47DC40FEA246239AE8319</t>
  </si>
  <si>
    <t>83BBB4438CA66DB6E8C8EBD2D1BD1D51</t>
  </si>
  <si>
    <t>EF7B12B38F0D727253E4E3E8607C9C2E</t>
  </si>
  <si>
    <t>B1DD21B73A519DB29A49008321591A81</t>
  </si>
  <si>
    <t>ABC2D5FBB7CD8A989B317174D958AF9F</t>
  </si>
  <si>
    <t>51AB259712AFBC4F81086055C6BCF471</t>
  </si>
  <si>
    <t>F697338D56D03DFCB040345BA0CD22F9</t>
  </si>
  <si>
    <t>14394FF1B4DF6305DA1F71F10C6E6B11</t>
  </si>
  <si>
    <t>2ED50846B3FAF9BC26BEDD392A6662E3</t>
  </si>
  <si>
    <t>1035DACD724229B3A9208BA97CF57885</t>
  </si>
  <si>
    <t>BBEDE3DD4FC5F85412CF2C0ED48420B6</t>
  </si>
  <si>
    <t>927C766CD0FAB7C2D356399B1C19E00D</t>
  </si>
  <si>
    <t>722FA932189ADBC51A1B46946408D494</t>
  </si>
  <si>
    <t>F9FA9CC092CAA1D90D0B3C11CD4A969D</t>
  </si>
  <si>
    <t>DA4E47B19E58C6301BBA276C99AF5B58</t>
  </si>
  <si>
    <t>CCED4250C56363A6F715F4A83E14D980</t>
  </si>
  <si>
    <t>23AC76ADBB3B23FE1589420693EE420F</t>
  </si>
  <si>
    <t>2CF2F09E2B13E0ACDFE6735D51597D22</t>
  </si>
  <si>
    <t>44A84620BFF44E6B49D204B252917821</t>
  </si>
  <si>
    <t>3FDAE831F701A1F1381B980040414BE5</t>
  </si>
  <si>
    <t>CCE89A25AA0FC16ED90BA9BA478A9749</t>
  </si>
  <si>
    <t>D90F6DDFFB98A87543A3C60C7D1ED5C9</t>
  </si>
  <si>
    <t>A114FBB41877CE58DE38E67F715D13F3</t>
  </si>
  <si>
    <t>4C7CD7231DE435D9AC7C3B5536B6B405</t>
  </si>
  <si>
    <t>4F9130AE17D6F18E20ED12D7C9B14CCA</t>
  </si>
  <si>
    <t>FF907A0FD5A03BFF5CBEFA47E8659C98</t>
  </si>
  <si>
    <t>10FE826EE57C7D9B2333EC7201879984</t>
  </si>
  <si>
    <t>1F284EB2407CD6579554D116CA68475C</t>
  </si>
  <si>
    <t>B43C71126F7F5DF3BF32E4F3EA840308</t>
  </si>
  <si>
    <t>D3FC20EA58C98FC9399B58A5AB79BF79</t>
  </si>
  <si>
    <t>D53EF477A868B44788E2A95F6E65F8B9</t>
  </si>
  <si>
    <t>7E7DD110D191E2D7CC3849377DE63640</t>
  </si>
  <si>
    <t>757C07A8729BE329940297B0093AC4E6</t>
  </si>
  <si>
    <t>E3010775A3E7DE27AFDBF94E1A5D326C</t>
  </si>
  <si>
    <t>8856A20C152B83E3DFABF5CBB71B5CA5</t>
  </si>
  <si>
    <t>5EDB8EF01511CDD6C301164BE54BF71B</t>
  </si>
  <si>
    <t>0A0B9B39C09A89E33B64AFFB7B4964DB</t>
  </si>
  <si>
    <t>07803C6A0C4C19A0A589C9E5E71E524B</t>
  </si>
  <si>
    <t>05F47E7AD785BB44C81F6172A87C6FF1</t>
  </si>
  <si>
    <t>C7E38145E9EE806043987471345B136B</t>
  </si>
  <si>
    <t>7B0D35BA2095D376A3CD9D0536B0D6EA</t>
  </si>
  <si>
    <t>0EF1FC17528802C17ECF2FA51EC101B5</t>
  </si>
  <si>
    <t>353190BC3D03558AEF91941FE9842D12</t>
  </si>
  <si>
    <t>E668A219F02DFD08603FD13E1D0ED2B2</t>
  </si>
  <si>
    <t>42E96A6862F087A585D2CA7E088441D4</t>
  </si>
  <si>
    <t>6723B3E0BCB68DF8BDB46F2AAEE6C323</t>
  </si>
  <si>
    <t>CCCD1C416DCF0CB5509C32F142552E52</t>
  </si>
  <si>
    <t>A4819F7D28785D80E5A39DEEDD04B49D</t>
  </si>
  <si>
    <t>B7E22A40C3C107570A08F695305CA9E2</t>
  </si>
  <si>
    <t>7836CD8036EBAA6FE37B81D5E688C7AB</t>
  </si>
  <si>
    <t>779966FF1D0E4064557DAB6B7B66E653</t>
  </si>
  <si>
    <t>1CE36886BFF4AD1D8930B972FDA6C418</t>
  </si>
  <si>
    <t>5429DA0D8C98A28BF35E405CCF9D4022</t>
  </si>
  <si>
    <t>D79EC2E06700D2EF315EDE6F6661814B</t>
  </si>
  <si>
    <t>0BB620E76D7689FD1C5542F4B94F88F8</t>
  </si>
  <si>
    <t>F9C4B32C10E54ADDE732039547F65653</t>
  </si>
  <si>
    <t>B63E0ED694583BF8B15A3B62271F66E0</t>
  </si>
  <si>
    <t>EF0BF9B4C781B3ACF18AB0846ECF3A63</t>
  </si>
  <si>
    <t>9AF036F65C9B77DA48CCE0D688E0B343</t>
  </si>
  <si>
    <t>4A30B8095EFD01DDB70622BDA00EFF54</t>
  </si>
  <si>
    <t>E63277566E9AD630FB50472D95AFC4CA</t>
  </si>
  <si>
    <t>E2E4B90B4FCCCE42D9E4F0509725D09F</t>
  </si>
  <si>
    <t>71FC24B3692966D0B2F64CEA3E627603</t>
  </si>
  <si>
    <t>D9DF0E0981052C1F2B53264F5DA68373</t>
  </si>
  <si>
    <t>DB95C885AA9829B0E2271F7BB9351E41</t>
  </si>
  <si>
    <t>3D5675C2A79C35B8ECDDF1ED34988380</t>
  </si>
  <si>
    <t>AA502DF19EAFA1A029A42C9FC45E028E</t>
  </si>
  <si>
    <t>48C1B8F0C6DCFF4E72B8BF74E1E85068</t>
  </si>
  <si>
    <t>477CA04172EE75BF7824566406EA7F85</t>
  </si>
  <si>
    <t>DAB84810666FF5E0456AAEA98C4AB962</t>
  </si>
  <si>
    <t>639ED692D3E9012EE78EE0425C4FA273</t>
  </si>
  <si>
    <t>7FDCEB3FF2E3345D4DA70A466BAE0B86</t>
  </si>
  <si>
    <t>B165DB33B5EDE00CB0A2C84A9CDC2664</t>
  </si>
  <si>
    <t>34B7919E8C999B0A969D4B18B32E8BEE</t>
  </si>
  <si>
    <t>17C01DAB65A32B0B1AFAAACE0B6B733A</t>
  </si>
  <si>
    <t>460AFC6A870A7F31CA00591441D34823</t>
  </si>
  <si>
    <t>86DD139ABB54316D90FA5139E20A0AD8</t>
  </si>
  <si>
    <t>78690FBC42B5DBF04F28A1D66F0BC5CC</t>
  </si>
  <si>
    <t>0CCD3285A275847B5CDB8D75FAEDDF10</t>
  </si>
  <si>
    <t>B8F387D3F6A48D8098F12C03DA6F1DBC</t>
  </si>
  <si>
    <t>061E48FA40D6531FFE8C7F79575D1B15</t>
  </si>
  <si>
    <t>33E4183A39BEDDBC80349CD08C69D3AA</t>
  </si>
  <si>
    <t>74111264874012B67B6DDB05481E007B</t>
  </si>
  <si>
    <t>9761C2C084B91D1812D7B71086442157</t>
  </si>
  <si>
    <t>D339977493F32BCA43C6898A753022C1</t>
  </si>
  <si>
    <t>1D46A16E3E712F0D52A6D26F3EFCB77C</t>
  </si>
  <si>
    <t>35FFD94BB218B1E0D51326F897CADF63</t>
  </si>
  <si>
    <t>755B92418090308AFC9E356609625F44</t>
  </si>
  <si>
    <t>E2F3A63D0018C1896B9117BAD552A2C3</t>
  </si>
  <si>
    <t>60B08E84EC153B0A4BAE492B3B3455F4</t>
  </si>
  <si>
    <t>F5D9853918E8E129288171970C23D71A</t>
  </si>
  <si>
    <t>991B2502742B0701720623A76ED3DF47</t>
  </si>
  <si>
    <t>7B58F9137AE4E2550304E7783E48CE50</t>
  </si>
  <si>
    <t>8C909867C565F1C6420177525B58AE05</t>
  </si>
  <si>
    <t>AAAB967051370D0A53F77877F0C9CF15</t>
  </si>
  <si>
    <t>1018E772734A810A250A78E46FBF3E81</t>
  </si>
  <si>
    <t>40B071BC41A1C1DE0B572E16C102EB3D</t>
  </si>
  <si>
    <t>967E7524893BBA357A6A7604D6159999</t>
  </si>
  <si>
    <t>F3BCCAE43EB9C168F0969CBD4D0E28BC</t>
  </si>
  <si>
    <t>1D75DD0DCF7FE799EFEC54E5B680F238</t>
  </si>
  <si>
    <t>B9F78901866D7FE27C16E584B7F974A9</t>
  </si>
  <si>
    <t>BE28BCB636A9CBB079C55B4EC863EFA8</t>
  </si>
  <si>
    <t>BD464C875D0B1D10DA5E0529DB8C1BB4</t>
  </si>
  <si>
    <t>5653F4CFB8F456B478477D8B4461C5C0</t>
  </si>
  <si>
    <t>821417CF525954B523C65D8A4F257524</t>
  </si>
  <si>
    <t>874FC360C751CC37DD4EF340B390F0C7</t>
  </si>
  <si>
    <t>36915047CB2F987BE6C1241D6DC04D11</t>
  </si>
  <si>
    <t>3B7CFB2052A14F2AC33FBAAF55CB5107</t>
  </si>
  <si>
    <t>6EEF6E0AADED3C301B2BA951DE0FC5B3</t>
  </si>
  <si>
    <t>FE0794E66788EEEBD23E076F2A6913BB</t>
  </si>
  <si>
    <t>AF3E21AFEBAC0A32460B115351E1CF4A</t>
  </si>
  <si>
    <t>6BAD5B534E6AFC98BA7B2930B85DFA4D</t>
  </si>
  <si>
    <t>BD3853E10E7A1FF623751BE69D08F98B</t>
  </si>
  <si>
    <t>C8321EB4F342873ED786AFFE15CF84BB</t>
  </si>
  <si>
    <t>6BCDFDF9366102F5EB9F2AB6EDD10610</t>
  </si>
  <si>
    <t>2441E82D688C7D53D8703F967572DB96</t>
  </si>
  <si>
    <t>CA3050AC4EE7F53F38A3BCA6B995A4F9</t>
  </si>
  <si>
    <t>68C77BE08F6B0BC63060B171B7B0679E</t>
  </si>
  <si>
    <t>68342844A01A8C348163FF0181A5623F</t>
  </si>
  <si>
    <t>4B1CE4A4031E869B5484C1A97D50317B</t>
  </si>
  <si>
    <t>4C9285DE7AF27FFEBBF42BC53B75A945</t>
  </si>
  <si>
    <t>28509E1F1D26D79B990C6C44AB4A716A</t>
  </si>
  <si>
    <t>1B8BA35C23DCFAB8EC4EE791BAC772A3</t>
  </si>
  <si>
    <t>BD7CC5E194DFAB5544BDE9BDC05C0942</t>
  </si>
  <si>
    <t>AB30F255BEE090C37F46E8F131313F88</t>
  </si>
  <si>
    <t>EA882602915E8D6D8BB2E01674EABE66</t>
  </si>
  <si>
    <t>5A53A6824F02F48BAF55034155ADA7FE</t>
  </si>
  <si>
    <t>44C795A3BAC657F28B9FF5C28FBF4D79</t>
  </si>
  <si>
    <t>1DF617965D509EAF9A97ED50CBFF5FDD</t>
  </si>
  <si>
    <t>79E2A93382F276295C77F8C75F7D4C70</t>
  </si>
  <si>
    <t>3ADD448EA8B3D67B42BDB531DF62F66B</t>
  </si>
  <si>
    <t>6393CCEFCBDB9B1060E91A34EFDACE82</t>
  </si>
  <si>
    <t>58EEF40D3E364C300251B6DAEFD39AB8</t>
  </si>
  <si>
    <t>2225D79713561412B1D098E99C1B3A9F</t>
  </si>
  <si>
    <t>EBF6C21245D5E0B81C90D4CEE66D8EE1</t>
  </si>
  <si>
    <t>E633E0D174A7DC078504CD3FED88D02F</t>
  </si>
  <si>
    <t>D4D7914C4EB1FCB352220542418BB4D3</t>
  </si>
  <si>
    <t>DA27C5E3CBC836F65D5FAABC489A571B</t>
  </si>
  <si>
    <t>85DBC2B3B948B010C27E53DA72033E3F</t>
  </si>
  <si>
    <t>6A8FCB7D4E9A28B3CCF6F270ED2F4ECE</t>
  </si>
  <si>
    <t>A1C6EC1CA0A5836AD4AF78BEDF5CCADA</t>
  </si>
  <si>
    <t>E6455ED33C00776D220047DCD1E32B94</t>
  </si>
  <si>
    <t>81C0632E4DE9933BBF49D23E83F38865</t>
  </si>
  <si>
    <t>F268BAA5541A5A32F3A03DACC598A992</t>
  </si>
  <si>
    <t>B9E3881146860323C093640CDA64B656</t>
  </si>
  <si>
    <t>7062C6559646EF81F74766BAFD5255DD</t>
  </si>
  <si>
    <t>1D36F62F49C5076855DA76601776791A</t>
  </si>
  <si>
    <t>E9BE74BFDD4AF45DD55E3122815088ED</t>
  </si>
  <si>
    <t>D934740E1E97EAD2454A9F43D49617D3</t>
  </si>
  <si>
    <t>46146061F2C2292886FD64CEEBA56D9D</t>
  </si>
  <si>
    <t>DABB285A2F862778EAC67B1BFFFBCA3B</t>
  </si>
  <si>
    <t>457FBFCEB492B161555292F236CD7D45</t>
  </si>
  <si>
    <t>0498EBEC42BCD3950F4E63E969AA0E38</t>
  </si>
  <si>
    <t>A6B74FBBF6BED968361FC845B8B33770</t>
  </si>
  <si>
    <t>B350546AEFCE40322899CB0F5FC0FB72</t>
  </si>
  <si>
    <t>F99259A2A06AF706552E64E03748E496</t>
  </si>
  <si>
    <t>F23B529AD4D65787FF17FE1AB31FD730</t>
  </si>
  <si>
    <t>8C6932A65029B4048AE1BF7606FA5E69</t>
  </si>
  <si>
    <t>4B2BFFA1D16834613031944045E69D85</t>
  </si>
  <si>
    <t>47B5CDC52142CF1D986CBE8E398F3344</t>
  </si>
  <si>
    <t>B48B60FFFA5B516619D079FA4EDE6083</t>
  </si>
  <si>
    <t>AD8FBA06EDC910A5F57B5387451F5E0B</t>
  </si>
  <si>
    <t>B354CAA11A867445AA40A2FB75264E65</t>
  </si>
  <si>
    <t>5F2375FC5E5907BC00ADFED87DC0862B</t>
  </si>
  <si>
    <t>1CFDDD868959FE671B51CF8B0B15EEE3</t>
  </si>
  <si>
    <t>64A5C5C28921A7D18D2B0F8CA92D66CD</t>
  </si>
  <si>
    <t>490CD5CD40F89924D16C34B57600B434</t>
  </si>
  <si>
    <t>00495B0DE947FEDC042B34AE1E300B16</t>
  </si>
  <si>
    <t>DA08CCD7D5BF2475CDDE09C494BD742C</t>
  </si>
  <si>
    <t>249199D8C564515668E250F539A270BA</t>
  </si>
  <si>
    <t>76CE0683198A83FC7EFAE79F045152FC</t>
  </si>
  <si>
    <t>6FE306FEC14CD68E71038DB5E2822647</t>
  </si>
  <si>
    <t>ADE287A23E433890BCC5C87565F02A79</t>
  </si>
  <si>
    <t>EFB819CCDE187BF64E91A83169AF7547</t>
  </si>
  <si>
    <t>4EC22E939E32F0D523C97C6BC417BD97</t>
  </si>
  <si>
    <t>19F47C0D9BD74CD009C030C4C1F12107</t>
  </si>
  <si>
    <t>A792AC26761668457A81155614D7E7B5</t>
  </si>
  <si>
    <t>0FA55FEC51FC6A79DABBDFF7B43EF8C2</t>
  </si>
  <si>
    <t>2564032168001483E5DDF32162448BB4</t>
  </si>
  <si>
    <t>0AF9BE8791D5B48F08C3346D198BBE2A</t>
  </si>
  <si>
    <t>047B449FA1F34AF8451A9E59E20FA5FA</t>
  </si>
  <si>
    <t>35F7CFE80F811A88FA0C29AD5569DC7E</t>
  </si>
  <si>
    <t>787CD4ABAB363C709CE062F510F82353</t>
  </si>
  <si>
    <t>2E58AC6B9F4B4C95F13E72FB8863200B</t>
  </si>
  <si>
    <t>0C8B2F4FD4E328647BBE32E005378E8E</t>
  </si>
  <si>
    <t>17FD725E41407AED6FE1EEB9DDF79894</t>
  </si>
  <si>
    <t>BFBA509B2BEB554AFF365ED56D080542</t>
  </si>
  <si>
    <t>4E4D71450CF7BC564CFEFD4C198E2E68</t>
  </si>
  <si>
    <t>A73500F1BA0496585F505CE77168B3BF</t>
  </si>
  <si>
    <t>10D1D7C5EC9F65E41088D2486B9EEA37</t>
  </si>
  <si>
    <t>FEC8EC80F1C0ED0F79176E606EB8A548</t>
  </si>
  <si>
    <t>B022EFA210F8BEE07F22463859D85D6D</t>
  </si>
  <si>
    <t>2F6966E843062906118FEE9C597219D7</t>
  </si>
  <si>
    <t>E29414985066DD8530B75F0F9C381807</t>
  </si>
  <si>
    <t>35D48219CF799811B4310A7C481C09BA</t>
  </si>
  <si>
    <t>4AEECD0FB0184FC114E486EC615770EA</t>
  </si>
  <si>
    <t>57BD3005E2FEDB13A5257FC904586798</t>
  </si>
  <si>
    <t>4E5ED07F2014A4BE1A07FE6AB09B7A4A</t>
  </si>
  <si>
    <t>825979031CB149A8B9B289BF3C97903B</t>
  </si>
  <si>
    <t>6B4F200C75D71DF5D6F5F62A7DC61E1F</t>
  </si>
  <si>
    <t>86EC3EBD4F33307B3B7FCFC6DCF1115D</t>
  </si>
  <si>
    <t>DA52089BC969B10671B690A80D0C678B</t>
  </si>
  <si>
    <t>F21A86D857DACA78100D8D93A3ECB89B</t>
  </si>
  <si>
    <t>D2E82EA2B6A12AF4912F46CE9840DD46</t>
  </si>
  <si>
    <t>81C76BF2E6F767ED169AFF226150B668</t>
  </si>
  <si>
    <t>469C692D1C83B7DBA8538D5507563782</t>
  </si>
  <si>
    <t>00361218FFAFFDF36945B6790BAF0D1A</t>
  </si>
  <si>
    <t>337B27998AF0AD0CBB2D83751F7671D1</t>
  </si>
  <si>
    <t>59A29F4914F5A6837C3978E1CEDDC6B6</t>
  </si>
  <si>
    <t>A73CCF5DA4F919A0C9A716CD1DD3B6D9</t>
  </si>
  <si>
    <t>C9FCDF11B5C2591149938631CDBE7BA1</t>
  </si>
  <si>
    <t>E9421CCD69B97DAA3FF192AB8DECC7D8</t>
  </si>
  <si>
    <t>29FCBB29110597BC922687A2A5A196E4</t>
  </si>
  <si>
    <t>9E7940FA9AA010EC48316587D283EEA8</t>
  </si>
  <si>
    <t>21516DA4C1563B37F6793A7F63FB09FA</t>
  </si>
  <si>
    <t>5F2A40C4EEC8AA450A11897C9D9B5854</t>
  </si>
  <si>
    <t>65A3486F91DE680821688670C4C48403</t>
  </si>
  <si>
    <t>850CE68CB35960B58373492E5C18F427</t>
  </si>
  <si>
    <t>6343191BDBA6997DE92DE8B8DBEFA61F</t>
  </si>
  <si>
    <t>8374E575375B4E5A685D688995D81764</t>
  </si>
  <si>
    <t>A48D12DCD78352E1D78313AB0C01B5AD</t>
  </si>
  <si>
    <t>36707B148C97B684CC9B5EB1DF87CF1E</t>
  </si>
  <si>
    <t>27517D527F5AF48125E25119C7BDB6E8</t>
  </si>
  <si>
    <t>2B4182E5BFF9525B32CB463063321456</t>
  </si>
  <si>
    <t>935305608F4EED194ADEBC1F90AA7647</t>
  </si>
  <si>
    <t>BB72F968057026283530C9C3337C05D9</t>
  </si>
  <si>
    <t>28208F0A85F511BECE6C70DA779FBC95</t>
  </si>
  <si>
    <t>43250B936847211323E113B32206EF32</t>
  </si>
  <si>
    <t>5B7BD85BAF7D8FC8259779B4F1F1C88C</t>
  </si>
  <si>
    <t>2BE076D987FBD8939202274C63D9CF34</t>
  </si>
  <si>
    <t>9AD9099CFD49B1FB123AED5571627B2F</t>
  </si>
  <si>
    <t>36735196CCD003BAF368D5CF28732AA8</t>
  </si>
  <si>
    <t>8AEDAB6CB1342A0F8F2DBFA3F77D2780</t>
  </si>
  <si>
    <t>0ED1A775CEEFBAA0AE122B6FC58D761F</t>
  </si>
  <si>
    <t>06360D319DA01DC10605D4F9DB5F254F</t>
  </si>
  <si>
    <t>312DEAF579A07EE33EE88276CB77CF6B</t>
  </si>
  <si>
    <t>27AA5D6236D472A8AE9CB161125A15CC</t>
  </si>
  <si>
    <t>EF9970BE76F1AE8353C4F9307DBFEB03</t>
  </si>
  <si>
    <t>B8E332DFE65E809FA1D23682175D0EA1</t>
  </si>
  <si>
    <t>9BF4FFBF0E93CDCFFF34C38A36BD53E2</t>
  </si>
  <si>
    <t>1C44A4E4AD54D1302BA643E8A95D6E1B</t>
  </si>
  <si>
    <t>BA7696BD95F8BB3E6A260531B5831611</t>
  </si>
  <si>
    <t>DB7859975F4C81C56F68AA82462BAB3E</t>
  </si>
  <si>
    <t>9230E34D9BF25B09394986D7BAF07FFC</t>
  </si>
  <si>
    <t>9CF41DC56FFB7B57AD598DA66ACFEC44</t>
  </si>
  <si>
    <t>6115223B7985F3C5FD49295AB04CF915</t>
  </si>
  <si>
    <t>9454A4BDBFCCC4709BCD33B225FDAEB9</t>
  </si>
  <si>
    <t>A99DF995EABB7833B237BC9065932146</t>
  </si>
  <si>
    <t>453A4D46446FA9EAEC92966BDBB57CD9</t>
  </si>
  <si>
    <t>827AC27F4B4E4BD30CA9E41D09179330</t>
  </si>
  <si>
    <t>8F5FA7CD54AF4E805D44BE77FC77BDB4</t>
  </si>
  <si>
    <t>7D62A7B5C8DA8FDB8E58E37EA079ED0F</t>
  </si>
  <si>
    <t>BFB49FD3EB14252F01C806821C42BC37</t>
  </si>
  <si>
    <t>5F0B3586FEBCE75A195FFC4EFB417591</t>
  </si>
  <si>
    <t>C2D3F984AEF3CE6F866A57197920470A</t>
  </si>
  <si>
    <t>958874731BA324E9021919A4B9E3654A</t>
  </si>
  <si>
    <t>7857BC963F8DBBC806BB24E7BCB7038A</t>
  </si>
  <si>
    <t>AA3205B9C562B341231E8101A3DB5201</t>
  </si>
  <si>
    <t>3F9DE32D40E9761EFB4E498758010440</t>
  </si>
  <si>
    <t>CB3EE3422DB5C54895DBA11CF4893EAC</t>
  </si>
  <si>
    <t>D99EECE1A7E0499EEEC8085BCF6996B4</t>
  </si>
  <si>
    <t>AE0126CB5EAE3034ED675C72D23E0613</t>
  </si>
  <si>
    <t>E33E2DB9480544F95D77C228B1690F4E</t>
  </si>
  <si>
    <t>629B0127D2FF6B7E8FCCBFFE33B2E4D2</t>
  </si>
  <si>
    <t>BC7F3EB4A02F1FA94E0D7506ED3C6911</t>
  </si>
  <si>
    <t>778CE977C96F70A947C50234433D59D0</t>
  </si>
  <si>
    <t>5FAF9A2C7903283833FE8321911BF978</t>
  </si>
  <si>
    <t>1528960FD7634E778A4CBE7A2DAE7D15</t>
  </si>
  <si>
    <t>19ECBEC38DBA0F33F0A2BF911D2E7D78</t>
  </si>
  <si>
    <t>1C5B395C17A0C323FB05A01D5623F338</t>
  </si>
  <si>
    <t>BA5AF643A7D7F14F68ED0CA7007DD963</t>
  </si>
  <si>
    <t>49EE71DF5F0E24E2DC12A91BB549BE09</t>
  </si>
  <si>
    <t>F991CED963594FC14A59F080CF344E6A</t>
  </si>
  <si>
    <t>ED295D07F9049B2E962E9B8A5DDFDA42</t>
  </si>
  <si>
    <t>FD4C5142F8F83FFA9E74AC9E5AF042E9</t>
  </si>
  <si>
    <t>1FDAC15FE58FED324C77A2301F94A466</t>
  </si>
  <si>
    <t>6BD7D46DAF0631CB8B7A511F6323FF1C</t>
  </si>
  <si>
    <t>9AC09344277CAE06EE38DA2741EF71B4</t>
  </si>
  <si>
    <t>61E094E2E0E6B2D0AA8B97CC9CF16EF0</t>
  </si>
  <si>
    <t>7660AE250E14890C73DAE45D0604B734</t>
  </si>
  <si>
    <t>782AED0B0D17F77A4F7C98D8193A4418</t>
  </si>
  <si>
    <t>5546615B13DCD32DFEF83916B5657511</t>
  </si>
  <si>
    <t>3E66FFF6679E7A8E7AEA1911B1F44515</t>
  </si>
  <si>
    <t>AD41CBAC8B7A21FD14F3B260BEE9025B</t>
  </si>
  <si>
    <t>FD00DADA6A8B87AC1557C3AB0A3759E3</t>
  </si>
  <si>
    <t>B377C4EC57830EB5B989B901845C96D0</t>
  </si>
  <si>
    <t>186F0F9658FC4DDACCB63D827074C523</t>
  </si>
  <si>
    <t>8D13C0C6B086A69C1FB601101F1E11E8</t>
  </si>
  <si>
    <t>0049FFBC6FBD292E1C6E3BC0BCA26411</t>
  </si>
  <si>
    <t>B8FA7E7B421105FAAA2368E59CF1097E</t>
  </si>
  <si>
    <t>DFE36C93EE69773BB2FE8D2C2B961F37</t>
  </si>
  <si>
    <t>6EE55BF3379DCA254CC2EE0C5662F24B</t>
  </si>
  <si>
    <t>3460BBDF9177CC7AE98F1680E91DDCE1</t>
  </si>
  <si>
    <t>DCAAD042B27833530032D4D30352AAC6</t>
  </si>
  <si>
    <t>29296A1DB8D1A837B149AAAF8C894329</t>
  </si>
  <si>
    <t>883099FA7C21BA4757941EE046202DBB</t>
  </si>
  <si>
    <t>0D5F2DEFE08F7328A70908C399D63B10</t>
  </si>
  <si>
    <t>0EF7220643EC2B7F611AF33903DD83C5</t>
  </si>
  <si>
    <t>3AE62DF71CF109B7585A2622E0D517E3</t>
  </si>
  <si>
    <t>6C667B22F390EC435C07DE0A39735169</t>
  </si>
  <si>
    <t>3F2BCAED675508660FFCEA813B591B7D</t>
  </si>
  <si>
    <t>4CD7D1BC7FB718D01321EBBC44FCB747</t>
  </si>
  <si>
    <t>F2989C89C1ED6E5D3A66E6A20C87AA55</t>
  </si>
  <si>
    <t>DC038416D80F38CA9195337D41B8C920</t>
  </si>
  <si>
    <t>8C91E7B65CA4D038CA71310C1C670B35</t>
  </si>
  <si>
    <t>69B904D1157B136BED2DFD598F3A69E9</t>
  </si>
  <si>
    <t>F1FD5C351DBAEC7249BB07BD75E83DF4</t>
  </si>
  <si>
    <t>4B41CBE8B73AA987D439EAD548B81D9A</t>
  </si>
  <si>
    <t>A11B145F9B25AF02F3A3C7D8E52025FB</t>
  </si>
  <si>
    <t>DCB22621C9A57839B588352632C4DA11</t>
  </si>
  <si>
    <t>6323E6E5E477428D86574C803AF0E444</t>
  </si>
  <si>
    <t>697F59AA7E6DA1F5669FE62FCD0CC646</t>
  </si>
  <si>
    <t>2D0F068DDB7D24D2FB007FAB5B538A4F</t>
  </si>
  <si>
    <t>24727DCE9D5ED22EE26F656E81092729</t>
  </si>
  <si>
    <t>7113F84742D08694534DD23FE849F136</t>
  </si>
  <si>
    <t>4D4BAE92C1E5EC672B4DB97B26443E77</t>
  </si>
  <si>
    <t>5816BBDC6D3BE8D97CC838FBE744C7B6</t>
  </si>
  <si>
    <t>795347F11523260CA7E700A3BA7C853E</t>
  </si>
  <si>
    <t>9BD809CCC32F033A78A5F6020BD88183</t>
  </si>
  <si>
    <t>4100BB3BC32200AB5AD688326D9C52C9</t>
  </si>
  <si>
    <t>4FCB3FE27A25EDAC40C1A5760513C4B7</t>
  </si>
  <si>
    <t>B6E9A1852BB5F8A310B1645C730D101F</t>
  </si>
  <si>
    <t>5A01F06704FBB74ACD4AED57038C243C</t>
  </si>
  <si>
    <t>19D916CA41024D236C520E3A6552329F</t>
  </si>
  <si>
    <t>3C30FFC27D11F5E75FA7A21E8CC33F9B</t>
  </si>
  <si>
    <t>C1F628FE037605ED50D19C73068A5E30</t>
  </si>
  <si>
    <t>CC240F9C4493FD13CE00626A1C57195A</t>
  </si>
  <si>
    <t>248366BFFD024BCC3F2395E3FDC95300</t>
  </si>
  <si>
    <t>338F0E6A34F47BD81EDF1453C1B1C160</t>
  </si>
  <si>
    <t>3CDE2979C7AE3D64CA2866D0532994A6</t>
  </si>
  <si>
    <t>B94AE2A6006027939C18801AB086EAC5</t>
  </si>
  <si>
    <t>7667A2B2767FB0E4EC58E6BED04C5603</t>
  </si>
  <si>
    <t>DE2DF21BCABBD9EA237D037CFC1BBF7A</t>
  </si>
  <si>
    <t>518A2FBD841371692E22DA478F9031AD</t>
  </si>
  <si>
    <t>A5C3A4379F7D4FFCA123F97AC4B3EF84</t>
  </si>
  <si>
    <t>CFBF14F3D4D45E4B09FE7808079EEED3</t>
  </si>
  <si>
    <t>C238FB560E073EDA2FF2AA5B23176DB2</t>
  </si>
  <si>
    <t>F4404EFABB0633307A8583D74A0F226E</t>
  </si>
  <si>
    <t>9E095BA8DC412A554A3504886087C60A</t>
  </si>
  <si>
    <t>F306514A45B9204FF28419C7DAB481E6</t>
  </si>
  <si>
    <t>8744B69C9E29992A9F50581177C9DB5F</t>
  </si>
  <si>
    <t>72F8C53F2EF0891A2D53589E56529103</t>
  </si>
  <si>
    <t>934683F9FF8A31B981D15AA5146AB85B</t>
  </si>
  <si>
    <t>69884F18717913ED9766D9FC2955AFFF</t>
  </si>
  <si>
    <t>AD3D9CFD53BB9F22E4DDE8396EE94D6A</t>
  </si>
  <si>
    <t>C17FEA334BEB50E2081AAB3E5A11E51B</t>
  </si>
  <si>
    <t>5049F52F58999DF82A7671A8F632A619</t>
  </si>
  <si>
    <t>B295DCF60BD2E1A011F6F4FC01C5B948</t>
  </si>
  <si>
    <t>78FFCE35B3696759B01C2A941C496DD0</t>
  </si>
  <si>
    <t>B42D19D8A0B8DC098D8CB112292762BC</t>
  </si>
  <si>
    <t>BB63B560BCD2CA07205022DFECAD3666</t>
  </si>
  <si>
    <t>4B97D1AA198CB65EA188F94BA1D55B33</t>
  </si>
  <si>
    <t>911249577265AD293391AAAB7015FBC8</t>
  </si>
  <si>
    <t>DA4EB1F6093CE0630034F6060193861A</t>
  </si>
  <si>
    <t>4101CB705B00BBC6C268B280CD4489C1</t>
  </si>
  <si>
    <t>4835698714B9E8C9C33177BBEFE66669</t>
  </si>
  <si>
    <t>5F328CA415035065B3C29886E8285F18</t>
  </si>
  <si>
    <t>BD95C1820CF7EEB79A9D38E035214BF8</t>
  </si>
  <si>
    <t>3DC452220094AE138F5AA4DD08454099</t>
  </si>
  <si>
    <t>C2C230D26448B80C2C3E84BFB57A1994</t>
  </si>
  <si>
    <t>C2A8618B5FA7574F718CBF7DDE862964</t>
  </si>
  <si>
    <t>26F965BDA9332511DE39D560A66A1524</t>
  </si>
  <si>
    <t>4D84D7D036804A38FAE3BF2E98A11CA9</t>
  </si>
  <si>
    <t>E041FB8269F0A88D31C15F7949359BA0</t>
  </si>
  <si>
    <t>F476180F52F1B1F8D31B260165F0C0BB</t>
  </si>
  <si>
    <t>8955F9D0CC478116D0F406082B00BD4F</t>
  </si>
  <si>
    <t>0A6A4D3E62E231EDEB06F01D69A07A2F</t>
  </si>
  <si>
    <t>AA48B481FF893C014243193BF2B65307</t>
  </si>
  <si>
    <t>1616D14B3BC43CCF78DA5936FB5EEA19</t>
  </si>
  <si>
    <t>0E70F066B98D71662A2431603CF32F40</t>
  </si>
  <si>
    <t>2CFB2E36E2E095FAA098A527C3888C21</t>
  </si>
  <si>
    <t>F304A5C60DE17B6E976CB59B4E81F13A</t>
  </si>
  <si>
    <t>071132D162CB8F02DB91686192C5B684</t>
  </si>
  <si>
    <t>1CFCF8CC4B0C27D6B425CAC5DF33D1BB</t>
  </si>
  <si>
    <t>1B8BEA6D2BD6B4D093BB2BC3B35B4FDC</t>
  </si>
  <si>
    <t>51B32475BD12E5747103676B275B997B</t>
  </si>
  <si>
    <t>0B5F437DE36ACA36FA17B4C66BCD4896</t>
  </si>
  <si>
    <t>7EAA601C69C14620DE5D9C4F24D24A58</t>
  </si>
  <si>
    <t>2A671997E007BF56D7C73D2FE38CEE6F</t>
  </si>
  <si>
    <t>B9AAE60BFC5A7B23B73E42D34F2D1CFF</t>
  </si>
  <si>
    <t>81633F524DF8C5CF54C654109E87E161</t>
  </si>
  <si>
    <t>B513DC2368BF996EFF17CD41136981F7</t>
  </si>
  <si>
    <t>77C2269311FF0C508AAE5EB78E66439C</t>
  </si>
  <si>
    <t>2885174386408F52B620492322CA93AC</t>
  </si>
  <si>
    <t>DD576E8B7E944363DF8AEB4F1815AC0B</t>
  </si>
  <si>
    <t>89B751546EDDAF19C5B93FBB159AD1B3</t>
  </si>
  <si>
    <t>8BCF15F940B81F1D4968652B939ABE17</t>
  </si>
  <si>
    <t>D52BD41357FD1495DAED91DF573AE668</t>
  </si>
  <si>
    <t>39776FDE53252F25FC58EF9DEBFCB0AB</t>
  </si>
  <si>
    <t>5D7DB4077A8A79FD2FDCEAB481615A88</t>
  </si>
  <si>
    <t>25164432DFC6475BC5AA437C7EBAF976</t>
  </si>
  <si>
    <t>5FA1B4F7A8F5C53F8222FA009955DDF2</t>
  </si>
  <si>
    <t>995E49E5FA6095F9E4C5FF585B76B216</t>
  </si>
  <si>
    <t>6E4F973EC9C880D42C115FEC3E9E2A6E</t>
  </si>
  <si>
    <t>0CE48A1C24CEF6067BCA0D9ADDA2889A</t>
  </si>
  <si>
    <t>9D6EE5C19100557F5EC779BAC885A500</t>
  </si>
  <si>
    <t>A4A6C6401DB14CE4820B65F65D5BF99E</t>
  </si>
  <si>
    <t>A337A8AF5EE18A29B1355D9C0207A28B</t>
  </si>
  <si>
    <t>06986C545AFF91EBCCF3968708B6972F</t>
  </si>
  <si>
    <t>72E6454ABBDC59AB1647A00262A01B3C</t>
  </si>
  <si>
    <t>112D307EAB3033755BE51760B9F73586</t>
  </si>
  <si>
    <t>5C67679643DF8468CE31E017C2333CBB</t>
  </si>
  <si>
    <t>DCCF6E8F2E749C7E5D7386C727E5C142</t>
  </si>
  <si>
    <t>01D413CCB1462126098E8BB79659FA75</t>
  </si>
  <si>
    <t>4AF46FC0BF9234FF145C0481E64361EE</t>
  </si>
  <si>
    <t>3B55AF3F37E6EBC7F32D0914347EC59A</t>
  </si>
  <si>
    <t>1C747892F68022426ED14ACD2A3A7E70</t>
  </si>
  <si>
    <t>313D60E661652EA1E700839CC59DA75E</t>
  </si>
  <si>
    <t>EB83E464C8053A9D9BA6665EFF5297B3</t>
  </si>
  <si>
    <t>C1EFB5E168C59102929C8760C8D5658D</t>
  </si>
  <si>
    <t>D352DEE02E37C07C433B4295A2DB98AC</t>
  </si>
  <si>
    <t>B1627DF19A99FA1DA415D56171D9C819</t>
  </si>
  <si>
    <t>F1F8F380CBDC22565363B106A5357D9B</t>
  </si>
  <si>
    <t>30928166A09A04608FF26EE3448BC320</t>
  </si>
  <si>
    <t>C1C231BB0C5E2106190D6BC0FBAAAA22</t>
  </si>
  <si>
    <t>18621A3550CEB7C9488C38A96F309402</t>
  </si>
  <si>
    <t>A71355A113F12701158FD6934B462008</t>
  </si>
  <si>
    <t>6A027612573BDBC5D1C58579A0E9255A</t>
  </si>
  <si>
    <t>833E3545EE51FE35B1293486FBFB3FB1</t>
  </si>
  <si>
    <t>25B7A33F22C5B37DEBA58D26C5DF9C8D</t>
  </si>
  <si>
    <t>0AF5CDC64FB297BE19FD71698F741A6F</t>
  </si>
  <si>
    <t>35072C866F5D88DA45C2C799342FA2ED</t>
  </si>
  <si>
    <t>AB33D450944FD93E012E4D21BCE5AF45</t>
  </si>
  <si>
    <t>E46625643655366D0BE5DB18E3A8959C</t>
  </si>
  <si>
    <t>51225733A3D3E3A6E5781534BC81EEF4</t>
  </si>
  <si>
    <t>EB0443482E6AF7BA20A71A031485B314</t>
  </si>
  <si>
    <t>FCCF71FDD877D4EB20DF4C68D04190FD</t>
  </si>
  <si>
    <t>4469B264B79D12873E981D43CE123F1C</t>
  </si>
  <si>
    <t>EFD3127C649036D757C224C769F3153D</t>
  </si>
  <si>
    <t>CCB0A6D7D5F28701CF041512D4251474</t>
  </si>
  <si>
    <t>861FBCDC59299A7123D4BB2629A9103E</t>
  </si>
  <si>
    <t>7486FB963FE9631EE2E3221E7AFB983D</t>
  </si>
  <si>
    <t>1AA3A4413D71CCFEC44DFC94AC17147E</t>
  </si>
  <si>
    <t>038EB3C8CA07FAC267E3926121A64098</t>
  </si>
  <si>
    <t>F626643ACC32161F5E8A3508D45F4DD2</t>
  </si>
  <si>
    <t>4D468B8F5B98371EF23AE85CCB487FDB</t>
  </si>
  <si>
    <t>6F1B819CA944DE514C5E1160AED0FD86</t>
  </si>
  <si>
    <t>F0CB5F0D9538203DD9A251155C90FBFA</t>
  </si>
  <si>
    <t>FF572B80AB2668F05D1676D343623A56</t>
  </si>
  <si>
    <t>7A8EB57788BD9476FD26D68D4D3E8E68</t>
  </si>
  <si>
    <t>92F5036A146ACA360CDAA13CFD3DA4CD</t>
  </si>
  <si>
    <t>0F36EF878E102206EB4C1D80D42E2108</t>
  </si>
  <si>
    <t>FA091DE4E197D2A439BF66CD8BE3EDEA</t>
  </si>
  <si>
    <t>CB919439C85E96FC80AAFA0DE701007A</t>
  </si>
  <si>
    <t>5869FE9BC21E97D10FC76DF69D5EC9CA</t>
  </si>
  <si>
    <t>6070FE614B5DBCEC0C84799A9EBA77AD</t>
  </si>
  <si>
    <t>F8D4D7106AA935F1125C83F2A76B0EE0</t>
  </si>
  <si>
    <t>575CD602D5EA65924462AE230DAB44FE</t>
  </si>
  <si>
    <t>D9AFE1202EED0B9F9949C8E8D12D97B8</t>
  </si>
  <si>
    <t>C76A8B7640167F0D984C48B790217075</t>
  </si>
  <si>
    <t>005DA8EC79ADB71AD35E2A23EBDEF08C</t>
  </si>
  <si>
    <t>C6EC8FF3626CC1405CAFFB20918E8ACB</t>
  </si>
  <si>
    <t>CAAFEE90637F9D69B0E2A8905D478FD3</t>
  </si>
  <si>
    <t>BF9CE6411966D821DD3F29FC8C129184</t>
  </si>
  <si>
    <t>166099F4915295F3CC5CF9E13223B8FD</t>
  </si>
  <si>
    <t>2934484243EFCDDE08972CA16DBA3C7C</t>
  </si>
  <si>
    <t>A2AF24E9B476E34B8537A12085AA5280</t>
  </si>
  <si>
    <t>644DC7D1E9FDD3143C5D1CAE4B62CF44</t>
  </si>
  <si>
    <t>020D0F005D1271C545455610A6729E93</t>
  </si>
  <si>
    <t>C31A1B3C6A60F5230F4B04E77F86A1BB</t>
  </si>
  <si>
    <t>2E962B2FCE42A0711AFF24575E55BE29</t>
  </si>
  <si>
    <t>C6313E80AC329DEF68007BE6EC6DE2AF</t>
  </si>
  <si>
    <t>D01EB8806A0CEE32BE73FE7E6B0AAF82</t>
  </si>
  <si>
    <t>8C133C26DE0F0E5AD2495E97024F1020</t>
  </si>
  <si>
    <t>AFB80DA45BFB5BD992A63A21F663F1CF</t>
  </si>
  <si>
    <t>4621DB67BDA2852755B36A188BBA731B</t>
  </si>
  <si>
    <t>CDAE01C181EAAEAEFB4D2EE6C5D4EACD</t>
  </si>
  <si>
    <t>8E0ADD8810CB1AD1A4AFC3C440850970</t>
  </si>
  <si>
    <t>6DC63CE9535C4CA5A4C852985422CCAD</t>
  </si>
  <si>
    <t>F9EACA2C9E66CE131348D6F1EB4237D9</t>
  </si>
  <si>
    <t>97C0FC72517D7DCA67CB00078EBEF8FA</t>
  </si>
  <si>
    <t>A88D6C709A858C2190EF8DE273B48FE7</t>
  </si>
  <si>
    <t>3DD745C3C6E2E011D643A91ED0784D01</t>
  </si>
  <si>
    <t>CE02CB355904B8D4430802612D33F93D</t>
  </si>
  <si>
    <t>BD821D8BCC54D144C33A465311087DBE</t>
  </si>
  <si>
    <t>7B37418FD04B474911A6AF7FF26FE3A6</t>
  </si>
  <si>
    <t>5B4A3771FA64F6A4330DE1EF973ADD20</t>
  </si>
  <si>
    <t>194C1DEB69F8A7A77E3F27529912553F</t>
  </si>
  <si>
    <t>94B491A4A16C3E9739C34C7014EE266D</t>
  </si>
  <si>
    <t>4E77B0080E91D2BA68A248963B270522</t>
  </si>
  <si>
    <t>76DB12816493F74D191BE5BB128FB4C3</t>
  </si>
  <si>
    <t>9FBDA80129FE3EEE655A2F8ECE06C229</t>
  </si>
  <si>
    <t>48A4EA5213364F51A00C658D18104837</t>
  </si>
  <si>
    <t>135E46F5B6957AF1FAB1CAEB62EA325F</t>
  </si>
  <si>
    <t>934B2C789E40F78421EB703846292F00</t>
  </si>
  <si>
    <t>51AD5FD5F463C646199CFDD75F7D3CEA</t>
  </si>
  <si>
    <t>1E0CDD0998093FD8D7732EDCAA383811</t>
  </si>
  <si>
    <t>BDB99EC42569E5A0E8604CD97C8141BC</t>
  </si>
  <si>
    <t>361BF93641240DFAD53953AF971F78A0</t>
  </si>
  <si>
    <t>A7CD883740345769C64B8FB394FA4E4F</t>
  </si>
  <si>
    <t>87AAA246E4071A9CA1790B7828745AAD</t>
  </si>
  <si>
    <t>DBDA5DBED350FB81D81A08E72E5B9FE1</t>
  </si>
  <si>
    <t>E23D58058ED64D952E39664C45045FE4</t>
  </si>
  <si>
    <t>F7D26484D5A6AFDBA1C5C6B9732F0E63</t>
  </si>
  <si>
    <t>F26682B0C32F6832D3552D2D48769AA6</t>
  </si>
  <si>
    <t>19AA3199CD56CE1F7B68CB56B3A19076</t>
  </si>
  <si>
    <t>F459830B069C2799044BD7D24240474D</t>
  </si>
  <si>
    <t>11869DBB07168956A2279B8DD3B29901</t>
  </si>
  <si>
    <t>1D2024D9CCFF39C69D53771CA56C0376</t>
  </si>
  <si>
    <t>4FF215C8B481FC38641588CE530BDAA3</t>
  </si>
  <si>
    <t>C0B15EE447D199E3B55D0C153D012382</t>
  </si>
  <si>
    <t>CC094986F21BC4A9FE6CC39B2C801A90</t>
  </si>
  <si>
    <t>D3843096388A708A5792B09FE1E47B7D</t>
  </si>
  <si>
    <t>398F93FC7FE0103F3CC4852DDBE5A368</t>
  </si>
  <si>
    <t>FE4592AAED75E1399AEB636C4B55719D</t>
  </si>
  <si>
    <t>1B35EDBE8927F82546C7EF5CBDE020D5</t>
  </si>
  <si>
    <t>0EC4122EC6D87C7C84EE9938E9012908</t>
  </si>
  <si>
    <t>1D0E0F195670DD0C01F1868C4F53F031</t>
  </si>
  <si>
    <t>D85BE89C7CA29762A16755304F6B1381</t>
  </si>
  <si>
    <t>B7FFAAE4C70A67E3F7FC48D076D9AD1C</t>
  </si>
  <si>
    <t>FBF64B7AB9062A1D59F116710B9E8E98</t>
  </si>
  <si>
    <t>8CF7C8CA6BF8F65A52EB35D164693618</t>
  </si>
  <si>
    <t>AF1AAF69D0E47F5144C783F9DBDC6CF9</t>
  </si>
  <si>
    <t>1333D7D43B091EF35FD87144685B4C77</t>
  </si>
  <si>
    <t>5F12EB865199EACC632FC6E5F2BA7BE0</t>
  </si>
  <si>
    <t>EED0185C12B45B1D7BFF004D0F113A04</t>
  </si>
  <si>
    <t>BC2ED92E66DCB75E430CDDD16D6D67DB</t>
  </si>
  <si>
    <t>953F652DD041DF78F838DC90F665EE8A</t>
  </si>
  <si>
    <t>3F7918B928980D7458465C85FC9F79A7</t>
  </si>
  <si>
    <t>A35EF4C9DCCA9AB690F7262508C2D8B8</t>
  </si>
  <si>
    <t>B58615CB0DB77C83D11C10187E010C53</t>
  </si>
  <si>
    <t>902BFEDF62987E9B4142615B73F713C9</t>
  </si>
  <si>
    <t>F470850615D4D2B1AC588FBA6FB000CC</t>
  </si>
  <si>
    <t>BF81B4D68F765D17CACE5A8D0F70CA2D</t>
  </si>
  <si>
    <t>C29EF5607F73DB324C25A527D4E6666F</t>
  </si>
  <si>
    <t>1AFA5AF999F26884C239279EA723D515</t>
  </si>
  <si>
    <t>7542708A629D81111835C0003BE58F05</t>
  </si>
  <si>
    <t>64AF7DDFC19EBEB793DB1B65EAA91E06</t>
  </si>
  <si>
    <t>5BF7216198F6835F08867897DC67697F</t>
  </si>
  <si>
    <t>69C324612153336AB11E3E492494459E</t>
  </si>
  <si>
    <t>C191F9C50F16B4502DFC3346F552B123</t>
  </si>
  <si>
    <t>978FC16B6A4727730B2F097D87B60579</t>
  </si>
  <si>
    <t>ACB3288330A9D06D975F0F02F3F4DD92</t>
  </si>
  <si>
    <t>0FFAF1CB0F41AC6E9893F0C8717A04A1</t>
  </si>
  <si>
    <t>CEB671A0912667EC01759BBA84590D18</t>
  </si>
  <si>
    <t>6282EF6DF3EDC57F86B6B7FCAA9DEB22</t>
  </si>
  <si>
    <t>649E396D8553D0D3234CB94C5DA80B12</t>
  </si>
  <si>
    <t>B92DC6E4E3156B82C5F628C01467E01E</t>
  </si>
  <si>
    <t>4655315AA3107AAC064CE1F5451AE7FD</t>
  </si>
  <si>
    <t>C28A68A2DFDD12B2FBBD82FDB0B1B442</t>
  </si>
  <si>
    <t>F84329511DBFB5EEF28464283A743CF6</t>
  </si>
  <si>
    <t>08B98F3D8EE1AE57F16153CE70CBE640</t>
  </si>
  <si>
    <t>F6D75EA5EB5EEF10B95C5F56AD00CD49</t>
  </si>
  <si>
    <t>213B1279FD9B68F3FC9E827070433EC9</t>
  </si>
  <si>
    <t>B5554554A5CD20636C7A16E1E5C3BD98</t>
  </si>
  <si>
    <t>1B338A962FF8E450B0F46B1BB77E8B6B</t>
  </si>
  <si>
    <t>4C1A1709FB35A9450C720B92930520FF</t>
  </si>
  <si>
    <t>F6C8D9B52B1AE473C9B18FCFFEBDF1ED</t>
  </si>
  <si>
    <t>1E48B3FD1C93072D6AFD918F8265EE2B</t>
  </si>
  <si>
    <t>EF2C41467D493DAC673F88261AA5FF15</t>
  </si>
  <si>
    <t>02EA1788D6E0FAFA0D99CFAACEF4DE84</t>
  </si>
  <si>
    <t>8A0261FBE9EFCC0B21A83B17F6420BED</t>
  </si>
  <si>
    <t>C3202B28EE351D9B380AC7356BB854AB</t>
  </si>
  <si>
    <t>47695</t>
  </si>
  <si>
    <t>47696</t>
  </si>
  <si>
    <t>47697</t>
  </si>
  <si>
    <t>47698</t>
  </si>
  <si>
    <t>47699</t>
  </si>
  <si>
    <t>Denominación de los apoyos económicos</t>
  </si>
  <si>
    <t>Monto bruto de los apoyos económicos</t>
  </si>
  <si>
    <t>Monto neto de los apoyos económicos</t>
  </si>
  <si>
    <t xml:space="preserve">Tipo de moneda de los apoyos económicos </t>
  </si>
  <si>
    <t>Periodicidad de los apoyos económicos</t>
  </si>
  <si>
    <t>6E6C44160EE36F1E64CC85308CD4E045</t>
  </si>
  <si>
    <t>1BFBAEE97B2750EA3A35F8B5AE19C37E</t>
  </si>
  <si>
    <t>3DC773F09483BC0AB963B5A4B5EF4EC6</t>
  </si>
  <si>
    <t>9367BFBAB74F5734EA7F5090FE79EA88</t>
  </si>
  <si>
    <t>A375FAF7921AD5BFC2176E99AC2F1E43</t>
  </si>
  <si>
    <t>82562A00BCEEB95D5AF06B9F281886F1</t>
  </si>
  <si>
    <t>44EAE66A04251D304B51181D67106357</t>
  </si>
  <si>
    <t>945FDA3106973A8203C7597217A75A5A</t>
  </si>
  <si>
    <t>E15EF0B7E847B03D32B616968752B4BC</t>
  </si>
  <si>
    <t>C3F0BF20289772E210D384AF355672E9</t>
  </si>
  <si>
    <t>8DCA8B84E0033848F5B5849A2F85B7DE</t>
  </si>
  <si>
    <t>FB2EB3E112455ACDD040743C18ED011F</t>
  </si>
  <si>
    <t>3FD26B49567747C0481445A867D0E8A7</t>
  </si>
  <si>
    <t>31355C7A5F3F3626C4EB29FDC26B3C7D</t>
  </si>
  <si>
    <t>718DAFB3267226DE744F78699C02B650</t>
  </si>
  <si>
    <t>03AC59588752732434AA6B2E22D520C6</t>
  </si>
  <si>
    <t>1316258A54D1FB4F3B8AF08025C2D356</t>
  </si>
  <si>
    <t>D0B4E4D35DA87EA35CC71DC0E05DBFE8</t>
  </si>
  <si>
    <t>14CD9F468BCBC155C888C2520C3C3182</t>
  </si>
  <si>
    <t>683A9184D714B9EEC0416D66238B423E</t>
  </si>
  <si>
    <t>E23D3543F524B930FC93C4C493A357F3</t>
  </si>
  <si>
    <t>613FB0450D31709FE3092334D58CD327</t>
  </si>
  <si>
    <t>E0C635EC2251F7D09CE8309C469BE43A</t>
  </si>
  <si>
    <t>985E651351E3590F311D17B8F2B79273</t>
  </si>
  <si>
    <t>D21CB88442050FFC09C0A800AC56E302</t>
  </si>
  <si>
    <t>6022773DAE38D33FFC5F5726043707EF</t>
  </si>
  <si>
    <t>7132D70095FB831D7C793FEDEBF55255</t>
  </si>
  <si>
    <t>D7E59324B8F1F420CB38A85C60DB4A02</t>
  </si>
  <si>
    <t>F9D550E64AEF783AE176B3366F8E30E0</t>
  </si>
  <si>
    <t>AF2C4E7C70BF3C9E3013B9B7C5BB4CFA</t>
  </si>
  <si>
    <t>131EE27ABC32067C61F06F94827153E9</t>
  </si>
  <si>
    <t>D008886E25C4372425D032A2D33A6220</t>
  </si>
  <si>
    <t>9B4ACC9321F8D7B98FC6C56CC17DFC1F</t>
  </si>
  <si>
    <t>2AEBEFC5DE412F3CEB3319C1EF5F8C82</t>
  </si>
  <si>
    <t>FC98366B2736F65E399077493F09A5D1</t>
  </si>
  <si>
    <t>55D8517CA4E1D43C1EA3834E574DD5F8</t>
  </si>
  <si>
    <t>A8E9103D5C7FA90A98E1B0E7D947B25D</t>
  </si>
  <si>
    <t>C16CD45C64CADBDE825E5F396015DD39</t>
  </si>
  <si>
    <t>5B59216325796E622BCDD9171543F2BA</t>
  </si>
  <si>
    <t>F711A215143C78AFE61747CD3E377AF7</t>
  </si>
  <si>
    <t>3B8FB71C843BAE32DECA7976055B2F93</t>
  </si>
  <si>
    <t>53D85384A5EBE358F5D20A4D549962C3</t>
  </si>
  <si>
    <t>B78B3887601750AA780605B61A436696</t>
  </si>
  <si>
    <t>314EE831EEC90DB467E1FE8939B0C26F</t>
  </si>
  <si>
    <t>C9B53CD41090F4F3009BDC16024F45DC</t>
  </si>
  <si>
    <t>D4BB71EC4AABC846DC45B77B68A30063</t>
  </si>
  <si>
    <t>78224210D03458142B8E637DDB0B68C6</t>
  </si>
  <si>
    <t>D0B5E0DA74520E52878BA14B611B90EC</t>
  </si>
  <si>
    <t>43E607DFBE133B56FE4A67ADCDC68407</t>
  </si>
  <si>
    <t>6AC9361201DB3BE8AA4ECE3DCE3ABEA4</t>
  </si>
  <si>
    <t>46356FD8A5BCD76D2EABE01843A343D4</t>
  </si>
  <si>
    <t>C8509A68299882DE59781A29F0AF89E4</t>
  </si>
  <si>
    <t>EB892CD1B7C23CA7CFAA94D509EBEB69</t>
  </si>
  <si>
    <t>DFBF61541163D99818182FA72AF25B91</t>
  </si>
  <si>
    <t>FF4CE2B86FCC44A1CBCF44BE1EFAB71E</t>
  </si>
  <si>
    <t>6F51D146B7D54EDABF311728DD516E1F</t>
  </si>
  <si>
    <t>BBE07BF671DDD9EF58AA04F332C69D98</t>
  </si>
  <si>
    <t>FA9AFF1F7F76277B582EB78C96DC240C</t>
  </si>
  <si>
    <t>69531F636BC6FB315DFED46CF19651D3</t>
  </si>
  <si>
    <t>23847B93CB777864C2E2DAEACB90301A</t>
  </si>
  <si>
    <t>361181C1B3E2939C6D693C286844BF2B</t>
  </si>
  <si>
    <t>E97B51950925B6F56B4580D4EB413CA5</t>
  </si>
  <si>
    <t>6420E40833FD5716D28B8C7294427743</t>
  </si>
  <si>
    <t>4669DA76E7BAC342977669C7BAE82855</t>
  </si>
  <si>
    <t>2BCB4BD0342CCC2FB322CD27379D1324</t>
  </si>
  <si>
    <t>C883D6AEC424BA6E1B6FAA2CD4BFA8A9</t>
  </si>
  <si>
    <t>FD3CBDB26C121854A21999B61E0906F1</t>
  </si>
  <si>
    <t>0DADAC36455D7D341D8AE890C203DB00</t>
  </si>
  <si>
    <t>135D0E752978D9FDFCA6F6A2DAB18CEE</t>
  </si>
  <si>
    <t>82CF191BDCCCBB09265A94980567309D</t>
  </si>
  <si>
    <t>F4688443D85015E51507025612260402</t>
  </si>
  <si>
    <t>3A7A4ECA6FEBAEDAD1F95DE87361F309</t>
  </si>
  <si>
    <t>16F1E17F726D3D380CC8C643F7C15A43</t>
  </si>
  <si>
    <t>B8AB27F6CEAC01129D507429CC80A684</t>
  </si>
  <si>
    <t>59014DA4AAF933AD9440755D82B0EBC5</t>
  </si>
  <si>
    <t>D364780BDB8C05F476351F2C369A4F84</t>
  </si>
  <si>
    <t>4FC7883AB48A17F336D7B26146667E86</t>
  </si>
  <si>
    <t>FDEA46E45A59A353B0E9AF69BE8558BC</t>
  </si>
  <si>
    <t>290FC1D907287256FD41D9FB323F18A8</t>
  </si>
  <si>
    <t>7115CB542DD69A9432FE9A79D4FE0517</t>
  </si>
  <si>
    <t>BE9AB6373EEF3705DD7015B85B993A09</t>
  </si>
  <si>
    <t>BA6584C4BFEA8F0B80B678385481B407</t>
  </si>
  <si>
    <t>C610D7B16DD78E2BD1A9B681F3BD2B6F</t>
  </si>
  <si>
    <t>6B3F6A8C91A56434FC4759C46A274D01</t>
  </si>
  <si>
    <t>E3DBF0CC4466DFA609C3D7A4284BB67B</t>
  </si>
  <si>
    <t>8F9C79D1313D7D84161B93AEDD18832F</t>
  </si>
  <si>
    <t>FCD976AD8CF6F8B418606ED7CDDDD410</t>
  </si>
  <si>
    <t>C7463F0CED92C024DC2E240963F472A1</t>
  </si>
  <si>
    <t>7CD42740C14606C565A7A3E2E2F0D2F3</t>
  </si>
  <si>
    <t>09099EA5B616C08BC59F33967C078A62</t>
  </si>
  <si>
    <t>657062B77A03D17096BD0832D71A21ED</t>
  </si>
  <si>
    <t>D3C3F8A0623CBE71EAC88B5E9BB7AA35</t>
  </si>
  <si>
    <t>4DA97F61B1192F6833778CDD3DD5569D</t>
  </si>
  <si>
    <t>821FA8D1024BE39451C57992CC8B85E2</t>
  </si>
  <si>
    <t>ECC9C0CAAB3D7B2262A9D79ABDE19AD8</t>
  </si>
  <si>
    <t>F85F8A1744EC4F474E3A7C05CE65ACDD</t>
  </si>
  <si>
    <t>06F69B46CF26FF0AC833A1D06820CC8E</t>
  </si>
  <si>
    <t>D2131165AC8B96555BF4D1DD900BA89F</t>
  </si>
  <si>
    <t>8F83E295DEC12A26D9479128A350AF3F</t>
  </si>
  <si>
    <t>B373A9C80521CE8F34CC8088A6BB1D18</t>
  </si>
  <si>
    <t>89A9AB75DDE2F532C78299DF5AE77991</t>
  </si>
  <si>
    <t>5B63196E6242373F7E9FC6FDA1814EC2</t>
  </si>
  <si>
    <t>12BAF329EAA8F7F9052B362C46E9CBF8</t>
  </si>
  <si>
    <t>5CD95DA54E9B6E6CC2512EF1503907A9</t>
  </si>
  <si>
    <t>C326F0F83A97E3028C545E6788399D61</t>
  </si>
  <si>
    <t>2990B3092AC5BD8DCFF46F6D7FD47584</t>
  </si>
  <si>
    <t>494B31BC639D0FD3ADAAA674F25029D6</t>
  </si>
  <si>
    <t>77F5987AB6B31D35AD1E3028817B7CC4</t>
  </si>
  <si>
    <t>D42E08152EA19633216E8CCB0FF4F6BE</t>
  </si>
  <si>
    <t>462F83151270B073EBEAD2DD9F8895C7</t>
  </si>
  <si>
    <t>6623CB0A71C8FAC3B5F8662E85E21588</t>
  </si>
  <si>
    <t>45A8667108C4F7661C7DB1135D336946</t>
  </si>
  <si>
    <t>9AD262922492243BBF44905167A7D82C</t>
  </si>
  <si>
    <t>8F93B11E8633848C0C0F1CDE051A51E0</t>
  </si>
  <si>
    <t>F816FDB2BC9D6AC3C23B32D7ACAAF7F4</t>
  </si>
  <si>
    <t>78F658D6CF9791DBC45D5E299245FA03</t>
  </si>
  <si>
    <t>8CC00E2A6E67F739E40D46E577BB7EA0</t>
  </si>
  <si>
    <t>3AA6B37787BDB9A94A4A0C97A69861D8</t>
  </si>
  <si>
    <t>91C595571F1F0505F76C8C6CB3328330</t>
  </si>
  <si>
    <t>7FB3FAAF40EDCF029BEA6629FE60054E</t>
  </si>
  <si>
    <t>03766E49FD33E241F9B3B0A7B92CE643</t>
  </si>
  <si>
    <t>AF11F5FA4BDD159A640ED25C5184555F</t>
  </si>
  <si>
    <t>AC27A1AD7464968A3DDC2E9C1DB33262</t>
  </si>
  <si>
    <t>24C050888A3788D2660D157245976A6E</t>
  </si>
  <si>
    <t>B5F7A0A24250428C8FD3E6EE28A27BB7</t>
  </si>
  <si>
    <t>7FA9E55962B68F9FAACF7BD5F7E0C3FF</t>
  </si>
  <si>
    <t>EF22BCB2F1A5DB835264072FCA61BA15</t>
  </si>
  <si>
    <t>8E104EB754524D353DA75FCF62877BFF</t>
  </si>
  <si>
    <t>9D34080B7BC9BCFD74D7CD8A4DE78122</t>
  </si>
  <si>
    <t>99423ACA7EE6F1B3952E94C19BB86137</t>
  </si>
  <si>
    <t>F51154FC010EE08663EB9087960AEC15</t>
  </si>
  <si>
    <t>28367CDBAC6E35973AC09A987061720A</t>
  </si>
  <si>
    <t>8FD39B0524D7FE184BA54BB5856C85EF</t>
  </si>
  <si>
    <t>1BAAC002AE876B74A3C152A1A1E2121A</t>
  </si>
  <si>
    <t>BDC6FB50B5063B95EA721785D51EF016</t>
  </si>
  <si>
    <t>19FB09799FEBFF724F80C259FECA2153</t>
  </si>
  <si>
    <t>8D999E7D19EB2AD7C0EDD515CC78792E</t>
  </si>
  <si>
    <t>BA8FBD0E30D1588B3F61403CBDA53FAB</t>
  </si>
  <si>
    <t>CB612782E57F6270282ED31884B5490B</t>
  </si>
  <si>
    <t>3C5FF17620C2A7E7A8D72C482413247C</t>
  </si>
  <si>
    <t>1D2568D165348910AE707FF37587AC82</t>
  </si>
  <si>
    <t>133A3401753C4C741DD5072A2CBE8E79</t>
  </si>
  <si>
    <t>AC0E5390D7C67478408EBC2E87A7782D</t>
  </si>
  <si>
    <t>ECAC15E3D55F340D97DF971C0FCDB579</t>
  </si>
  <si>
    <t>44A88DF242A47EBD27B04AE148A5D00A</t>
  </si>
  <si>
    <t>5C97A061FCDF07F1912D010552BA58DF</t>
  </si>
  <si>
    <t>C0127AFD0F3A3C8F8AF34CD77BB3CFCA</t>
  </si>
  <si>
    <t>7DF3F9659253C0EBF540A239E2A43C4D</t>
  </si>
  <si>
    <t>4EC61B1216AC7EDFCCE68C6DAD3EA4DC</t>
  </si>
  <si>
    <t>1531049E17B6BC454873B68972658F4E</t>
  </si>
  <si>
    <t>708CEE972593CD2E143DE40E9303B7BF</t>
  </si>
  <si>
    <t>CCE0DE7D44F566141BDC635265E2520D</t>
  </si>
  <si>
    <t>889C844D75EE44B25EB39F77A5B7597B</t>
  </si>
  <si>
    <t>B73EC906CDBBDDC68A71A5BEDF649642</t>
  </si>
  <si>
    <t>AD64E5A37C1D6558EBFBE00A4A8B9CD0</t>
  </si>
  <si>
    <t>2CC9C927AA02F3E25ABA02463CEDEA30</t>
  </si>
  <si>
    <t>DFB898D5632B26FEFFD35D3CC4C5BE51</t>
  </si>
  <si>
    <t>E9FC4C6E3E76B91F76BFF13BDDE452C1</t>
  </si>
  <si>
    <t>056653218DD199BC2FBCE96A70083E7B</t>
  </si>
  <si>
    <t>20D4F5F0B9787B1E05C4849F25C454DB</t>
  </si>
  <si>
    <t>9541CF1C924658018D07BC6BC5ECEF3C</t>
  </si>
  <si>
    <t>9115613E208830AF538D1D231262910A</t>
  </si>
  <si>
    <t>D4180A7DD7F47DC4E3527C5D18E1A4F0</t>
  </si>
  <si>
    <t>83BBB4438CA66DB60E91A183FBB5A607</t>
  </si>
  <si>
    <t>EF7B12B38F0D7272D8B5EC5B33D449E9</t>
  </si>
  <si>
    <t>B1DD21B73A519DB2952FDB44992D3CE8</t>
  </si>
  <si>
    <t>ABC2D5FBB7CD8A98A1A761C8EB08F2AB</t>
  </si>
  <si>
    <t>51AB259712AFBC4FDB50D082D410572C</t>
  </si>
  <si>
    <t>F697338D56D03DFC1A2EE1155EA43405</t>
  </si>
  <si>
    <t>14394FF1B4DF63053484CD92D6D2417B</t>
  </si>
  <si>
    <t>2ED50846B3FAF9BCC11F3EC9C6DB06A0</t>
  </si>
  <si>
    <t>1035DACD724229B3E9C73E2A04218EB0</t>
  </si>
  <si>
    <t>BBEDE3DD4FC5F854B396D7B236A11A64</t>
  </si>
  <si>
    <t>927C766CD0FAB7C26EAB188BEF50D208</t>
  </si>
  <si>
    <t>722FA932189ADBC528CC867A63A6FE8A</t>
  </si>
  <si>
    <t>F9FA9CC092CAA1D99AAEB71EABC594F7</t>
  </si>
  <si>
    <t>DD44CF2F41C78E65279E2A9C3C982771</t>
  </si>
  <si>
    <t>A01055F27CEB0E84CFC48BE2ADA05787</t>
  </si>
  <si>
    <t>23AC76ADBB3B23FE182CA9CB477F906B</t>
  </si>
  <si>
    <t>2CF2F09E2B13E0ACEA861C887597CEC9</t>
  </si>
  <si>
    <t>E3B091E450558FB188DD528024E088E7</t>
  </si>
  <si>
    <t>3FDAE831F701A1F1159D9AE94572B859</t>
  </si>
  <si>
    <t>CCE89A25AA0FC16EBCFB2B3BE4156F84</t>
  </si>
  <si>
    <t>D90F6DDFFB98A875BC4E7229EF4AF12B</t>
  </si>
  <si>
    <t>A114FBB41877CE584D763CD63325F3C9</t>
  </si>
  <si>
    <t>4C7CD7231DE435D9BBA0CB001287DFE0</t>
  </si>
  <si>
    <t>4F9130AE17D6F18EFDD684174725BD90</t>
  </si>
  <si>
    <t>FF907A0FD5A03BFF749796F1E8331664</t>
  </si>
  <si>
    <t>10FE826EE57C7D9B25D20D1F092BD3AA</t>
  </si>
  <si>
    <t>1F284EB2407CD657EE77429868DF9DEA</t>
  </si>
  <si>
    <t>B43C71126F7F5DF3316E452E63AE56EA</t>
  </si>
  <si>
    <t>D3FC20EA58C98FC9D2522D7D936CAA65</t>
  </si>
  <si>
    <t>D53EF477A868B44791D78BDB4B792CDB</t>
  </si>
  <si>
    <t>7E7DD110D191E2D7529E98554C3AEAF6</t>
  </si>
  <si>
    <t>757C07A8729BE329015831FED0347511</t>
  </si>
  <si>
    <t>E3010775A3E7DE278D8988F34984D2D1</t>
  </si>
  <si>
    <t>8856A20C152B83E38CC0F6293CD770DA</t>
  </si>
  <si>
    <t>0A0B9B39C09A89E3DCDF6589BCD4681D</t>
  </si>
  <si>
    <t>DDA5D880B8AAEAE6B3C25921907B2968</t>
  </si>
  <si>
    <t>07803C6A0C4C19A0A3B6F81D7BBCE109</t>
  </si>
  <si>
    <t>05F47E7AD785BB44086EF31D99D6203D</t>
  </si>
  <si>
    <t>C7E38145E9EE80603DB4D152471AEA1E</t>
  </si>
  <si>
    <t>37BBF89DEC29F9C61814E4C832FDFFF2</t>
  </si>
  <si>
    <t>0EF1FC17528802C1F65B2C688BF48FCF</t>
  </si>
  <si>
    <t>353190BC3D03558A83EEF77B90F84CDB</t>
  </si>
  <si>
    <t>E668A219F02DFD08C25B299181D0D83C</t>
  </si>
  <si>
    <t>42E96A6862F087A5F3DF6AB8DFA35312</t>
  </si>
  <si>
    <t>6723B3E0BCB68DF898C49251945C7A50</t>
  </si>
  <si>
    <t>CCCD1C416DCF0CB52D1767806208A36B</t>
  </si>
  <si>
    <t>5763190752371F7E1B66A283D7824810</t>
  </si>
  <si>
    <t>B7E22A40C3C107578892BE173249C2FB</t>
  </si>
  <si>
    <t>7836CD8036EBAA6FACC072A47F0B55CD</t>
  </si>
  <si>
    <t>779966FF1D0E40645BF660FCFB68E44F</t>
  </si>
  <si>
    <t>1CE36886BFF4AD1DB3804ABEE053E59C</t>
  </si>
  <si>
    <t>5429DA0D8C98A28B634A9E3E9B341753</t>
  </si>
  <si>
    <t>3FF6C28EB3B600BD6294FB07E19C834E</t>
  </si>
  <si>
    <t>0BB620E76D7689FDDA8DEB204869401C</t>
  </si>
  <si>
    <t>F9C4B32C10E54ADD3FC88D3448EC171F</t>
  </si>
  <si>
    <t>B63E0ED694583BF8A74131069F383A66</t>
  </si>
  <si>
    <t>C4177D7DD26F9A54A02190A6E6E6F70F</t>
  </si>
  <si>
    <t>9AF036F65C9B77DA1A993CC671C0965F</t>
  </si>
  <si>
    <t>4A30B8095EFD01DDAB19DE56A874A792</t>
  </si>
  <si>
    <t>E63277566E9AD630C9EDB74BD831BBFA</t>
  </si>
  <si>
    <t>E2E4B90B4FCCCE42108BF15BCD1413BA</t>
  </si>
  <si>
    <t>71FC24B3692966D0AA31F7CD8CB7317D</t>
  </si>
  <si>
    <t>D9DF0E0981052C1FE8B8F939906F954C</t>
  </si>
  <si>
    <t>DB95C885AA9829B0AADC6362D1559F5E</t>
  </si>
  <si>
    <t>3D5675C2A79C35B81E9FFA3C14107743</t>
  </si>
  <si>
    <t>AA502DF19EAFA1A018CC24BFECD132F1</t>
  </si>
  <si>
    <t>48C1B8F0C6DCFF4ED16EACDAD72E2B97</t>
  </si>
  <si>
    <t>477CA04172EE75BFB1EC8BF9F619F0E2</t>
  </si>
  <si>
    <t>DAB84810666FF5E0DE600877B679F2A2</t>
  </si>
  <si>
    <t>639ED692D3E9012EE8B6F248B2F4F05E</t>
  </si>
  <si>
    <t>7FDCEB3FF2E3345D5169D9F1EE4C6087</t>
  </si>
  <si>
    <t>B165DB33B5EDE00CC30D8E5DC25872D3</t>
  </si>
  <si>
    <t>34B7919E8C999B0A01569AC50C838198</t>
  </si>
  <si>
    <t>17C01DAB65A32B0BE4021ED97EC4B678</t>
  </si>
  <si>
    <t>460AFC6A870A7F31C7800D60BAB9F435</t>
  </si>
  <si>
    <t>B3AC9C2CE950F8BEEFA9E02DC4873240</t>
  </si>
  <si>
    <t>78690FBC42B5DBF03455C5AC4557BA5C</t>
  </si>
  <si>
    <t>0CCD3285A275847B47B00E142AC9F8A3</t>
  </si>
  <si>
    <t>B8F387D3F6A48D80D89A21F677B0E76A</t>
  </si>
  <si>
    <t>061E48FA40D6531FABE4848D4011A1E7</t>
  </si>
  <si>
    <t>33E4183A39BEDDBC5436B82A455B87BE</t>
  </si>
  <si>
    <t>74111264874012B6EA7631DAC8313850</t>
  </si>
  <si>
    <t>9761C2C084B91D187831584EAE0F8166</t>
  </si>
  <si>
    <t>D339977493F32BCAEB0ABC430A019B7A</t>
  </si>
  <si>
    <t>1D46A16E3E712F0D4AE6402F1A5BFCE4</t>
  </si>
  <si>
    <t>35FFD94BB218B1E06E31BC7DD3A00C6A</t>
  </si>
  <si>
    <t>755B92418090308A1F75118BE4160597</t>
  </si>
  <si>
    <t>E2F3A63D0018C189103D4BADCF864866</t>
  </si>
  <si>
    <t>60B08E84EC153B0AE8A56DB45CE19745</t>
  </si>
  <si>
    <t>F5D9853918E8E129B8C64B9E3D1BECCA</t>
  </si>
  <si>
    <t>583C7A0B15B38A348E415F01F1DC5B67</t>
  </si>
  <si>
    <t>7B58F9137AE4E25548F63AD8D2923FF3</t>
  </si>
  <si>
    <t>8C909867C565F1C6E7BF580AB6E74A34</t>
  </si>
  <si>
    <t>AAAB967051370D0AF6F0B134662797F1</t>
  </si>
  <si>
    <t>1018E772734A810A3D6E7CD5AC27C687</t>
  </si>
  <si>
    <t>40B071BC41A1C1DE86E9C9DAA07FEB25</t>
  </si>
  <si>
    <t>B22F96A4357C39B3F3DFAC2B16766A0A</t>
  </si>
  <si>
    <t>F3BCCAE43EB9C1681A47581CC3CFD667</t>
  </si>
  <si>
    <t>1D75DD0DCF7FE799D6460F029FE9FC81</t>
  </si>
  <si>
    <t>B9F78901866D7FE2C69499C9868FDD7A</t>
  </si>
  <si>
    <t>BE28BCB636A9CBB097230710D952F7F8</t>
  </si>
  <si>
    <t>BD464C875D0B1D102A210B5874DB2425</t>
  </si>
  <si>
    <t>5653F4CFB8F456B4D8CA91BFBA7873EB</t>
  </si>
  <si>
    <t>821417CF525954B5DD46977FF1431D15</t>
  </si>
  <si>
    <t>874FC360C751CC376A7606C06600A225</t>
  </si>
  <si>
    <t>36915047CB2F987BF854B484C3ED14BB</t>
  </si>
  <si>
    <t>3B7CFB2052A14F2A2BE919DC5082EAEE</t>
  </si>
  <si>
    <t>6EEF6E0AADED3C30D47F55392058D5F9</t>
  </si>
  <si>
    <t>FE0794E66788EEEBD9C35B2BF01FF82A</t>
  </si>
  <si>
    <t>478894162ABBFBDAB400341366E81A66</t>
  </si>
  <si>
    <t>6BAD5B534E6AFC98F85619C80FBD21C4</t>
  </si>
  <si>
    <t>BD3853E10E7A1FF6E1A329453B21B68B</t>
  </si>
  <si>
    <t>C8321EB4F342873E6CE0CE3388999201</t>
  </si>
  <si>
    <t>6BCDFDF9366102F521A12D1C7477E783</t>
  </si>
  <si>
    <t>248F953468B02ADFDA596A4CBD38D916</t>
  </si>
  <si>
    <t>CA3050AC4EE7F53F35B433C649842B0B</t>
  </si>
  <si>
    <t>68C77BE08F6B0BC63762F53F3FFC6205</t>
  </si>
  <si>
    <t>68342844A01A8C3441C427FAF3B416F5</t>
  </si>
  <si>
    <t>4B1CE4A4031E869BAEBC785D8E6D7332</t>
  </si>
  <si>
    <t>4C9285DE7AF27FFE2D93A0AF6138D180</t>
  </si>
  <si>
    <t>28509E1F1D26D79BE781BE9132DB8B72</t>
  </si>
  <si>
    <t>1B8BA35C23DCFAB8672B96A1B2672F38</t>
  </si>
  <si>
    <t>BD7CC5E194DFAB55105919DE1E7335B9</t>
  </si>
  <si>
    <t>AB30F255BEE090C3509DEAFE094EB833</t>
  </si>
  <si>
    <t>EA882602915E8D6D35A06EB797690BBE</t>
  </si>
  <si>
    <t>5A53A6824F02F48B1CE69AB97B7F1CA4</t>
  </si>
  <si>
    <t>44C795A3BAC657F245B00D8D96E70B9C</t>
  </si>
  <si>
    <t>1DF617965D509EAF61F371F7BFB52EA2</t>
  </si>
  <si>
    <t>B1A54B18EB885455FFB922725BECF98E</t>
  </si>
  <si>
    <t>3ADD448EA8B3D67B1E40EFDFE5F7B999</t>
  </si>
  <si>
    <t>6393CCEFCBDB9B10E067FD5C0ADD23EE</t>
  </si>
  <si>
    <t>5CFC83DE45A09C5180E63085B45AB8A7</t>
  </si>
  <si>
    <t>2225D797135614120F297B7224241C8B</t>
  </si>
  <si>
    <t>EBF6C21245D5E0B81428E913382F02C9</t>
  </si>
  <si>
    <t>E633E0D174A7DC07DED8C67827E44FEB</t>
  </si>
  <si>
    <t>D4D7914C4EB1FCB3596ADD470ED49380</t>
  </si>
  <si>
    <t>DA27C5E3CBC836F63C64A18376625241</t>
  </si>
  <si>
    <t>85DBC2B3B948B0104A33517C1D778C31</t>
  </si>
  <si>
    <t>6A8FCB7D4E9A28B317DFBE4E64C851BE</t>
  </si>
  <si>
    <t>A1C6EC1CA0A5836A60CAA6B20CDE1EBD</t>
  </si>
  <si>
    <t>A0F00A4E438E7144737B9A6A966847FB</t>
  </si>
  <si>
    <t>81C0632E4DE9933B43A402852AE69E33</t>
  </si>
  <si>
    <t>F268BAA5541A5A32FD7CF4EDF7764CCE</t>
  </si>
  <si>
    <t>B9E3881146860323036FEEBB36469164</t>
  </si>
  <si>
    <t>7062C6559646EF81C5483BB378D451C1</t>
  </si>
  <si>
    <t>1D36F62F49C507688D132B3197449F9F</t>
  </si>
  <si>
    <t>E9BE74BFDD4AF45DCA6F65FE4FC67B17</t>
  </si>
  <si>
    <t>D934740E1E97EAD2BCBD7BE7C466D1FA</t>
  </si>
  <si>
    <t>46146061F2C22928DD551A66B37E40A1</t>
  </si>
  <si>
    <t>DABB285A2F862778D51754D86C1593F2</t>
  </si>
  <si>
    <t>457FBFCEB492B16102DDDC9D47FAC007</t>
  </si>
  <si>
    <t>0498EBEC42BCD395BD1E7A9DFC78CA97</t>
  </si>
  <si>
    <t>7FC3DE42F9D8E77EA155FA2527438B59</t>
  </si>
  <si>
    <t>B350546AEFCE4032E2814D9EEE0B5AAA</t>
  </si>
  <si>
    <t>F99259A2A06AF70634946743E9C101E0</t>
  </si>
  <si>
    <t>F23B529AD4D657871735452B7B1E719F</t>
  </si>
  <si>
    <t>8C6932A65029B40407E732B32533AA2E</t>
  </si>
  <si>
    <t>6A59775A2E2EE8D07AFF8D98D57269BF</t>
  </si>
  <si>
    <t>47B5CDC52142CF1DF3F4ED46E2F9B1FD</t>
  </si>
  <si>
    <t>B48B60FFFA5B5166D2B7534CD5B951EF</t>
  </si>
  <si>
    <t>AD8FBA06EDC910A56B853E070E997E80</t>
  </si>
  <si>
    <t>B354CAA11A8674455767F4AFF533BF51</t>
  </si>
  <si>
    <t>F83BDA9269455D4039877C8D51398B6F</t>
  </si>
  <si>
    <t>1CFDDD868959FE67EED55C824BD2D475</t>
  </si>
  <si>
    <t>64A5C5C28921A7D11A50EA2982407C4B</t>
  </si>
  <si>
    <t>490CD5CD40F89924EA7ABE34B223FE28</t>
  </si>
  <si>
    <t>00495B0DE947FEDC9233C298BD20CA48</t>
  </si>
  <si>
    <t>DA08CCD7D5BF2475CCB38822EDE21C23</t>
  </si>
  <si>
    <t>249199D8C5645156B5F6619AAD4BC1D8</t>
  </si>
  <si>
    <t>76CE0683198A83FCCC862B3ACF4064A6</t>
  </si>
  <si>
    <t>6FE306FEC14CD68E04F20310B2CAD5C2</t>
  </si>
  <si>
    <t>ADE287A23E43389009BF03F663AE59C8</t>
  </si>
  <si>
    <t>EFB819CCDE187BF695B661D47B6FA9C8</t>
  </si>
  <si>
    <t>DE3A0A58D4887DA9943E36056C277358</t>
  </si>
  <si>
    <t>19F47C0D9BD74CD02F14304133C223FC</t>
  </si>
  <si>
    <t>A792AC2676166845625890A7335FF70E</t>
  </si>
  <si>
    <t>0FA55FEC51FC6A7997255D99B07D1726</t>
  </si>
  <si>
    <t>2564032168001483225FC69E60FC0AE2</t>
  </si>
  <si>
    <t>0AF9BE8791D5B48F121CBCDD2791257A</t>
  </si>
  <si>
    <t>047B449FA1F34AF810DCC1B91BF6E619</t>
  </si>
  <si>
    <t>35F7CFE80F811A8859723AF7A4AD5C4C</t>
  </si>
  <si>
    <t>787CD4ABAB363C708EE3BE927477BA47</t>
  </si>
  <si>
    <t>2E58AC6B9F4B4C95D5F2569372B19558</t>
  </si>
  <si>
    <t>0C8B2F4FD4E3286441537D45F37D03AF</t>
  </si>
  <si>
    <t>17FD725E41407AEDCD91E75871490C1D</t>
  </si>
  <si>
    <t>BFBA509B2BEB554A3D2354E68C23D7BD</t>
  </si>
  <si>
    <t>4E4D71450CF7BC56410CF839EC731AAB</t>
  </si>
  <si>
    <t>A73500F1BA049658E032FA9DF2B71087</t>
  </si>
  <si>
    <t>10D1D7C5EC9F65E488A8F5B052C1E5E5</t>
  </si>
  <si>
    <t>FEC8EC80F1C0ED0F009CDD23319D0B46</t>
  </si>
  <si>
    <t>B022EFA210F8BEE0D4C51ADECD83D23F</t>
  </si>
  <si>
    <t>2F6966E84306290623A7275A017E23C0</t>
  </si>
  <si>
    <t>E29414985066DD85680D4DAE8F50C5DB</t>
  </si>
  <si>
    <t>35D48219CF79981119FB55F01223871E</t>
  </si>
  <si>
    <t>4AEECD0FB0184FC1BDF25C0952C066C6</t>
  </si>
  <si>
    <t>57BD3005E2FEDB1313FE843240132A4B</t>
  </si>
  <si>
    <t>4E5ED07F2014A4BE75B3D0596990A9C4</t>
  </si>
  <si>
    <t>825979031CB149A8840B3C24BD55509D</t>
  </si>
  <si>
    <t>6B4F200C75D71DF5C4D97C4B2B611AA4</t>
  </si>
  <si>
    <t>86EC3EBD4F33307BB8F632062A474723</t>
  </si>
  <si>
    <t>A2ECD60F2E5C28B8BDA21CE7C266506A</t>
  </si>
  <si>
    <t>F21A86D857DACA78F8D2CD5876F80B2B</t>
  </si>
  <si>
    <t>D2E82EA2B6A12AF4BE54FE17E053C583</t>
  </si>
  <si>
    <t>81C76BF2E6F767EDB2180A19E1FF0126</t>
  </si>
  <si>
    <t>469C692D1C83B7DBE572019AF0067685</t>
  </si>
  <si>
    <t>BD31B06B7150B76C761973A4DB192A80</t>
  </si>
  <si>
    <t>337B27998AF0AD0CE400243AD491818D</t>
  </si>
  <si>
    <t>59A29F4914F5A683E4C77C5DEF2EAB55</t>
  </si>
  <si>
    <t>A73CCF5DA4F919A0F7BD1657CC565922</t>
  </si>
  <si>
    <t>C9FCDF11B5C25911D2DE8423A5766B96</t>
  </si>
  <si>
    <t>E9421CCD69B97DAA0B717E7D712FBF95</t>
  </si>
  <si>
    <t>29FCBB29110597BC8319C028A272A69B</t>
  </si>
  <si>
    <t>9E7940FA9AA010EC28A919829E6B8E6B</t>
  </si>
  <si>
    <t>21516DA4C1563B3788763082D1D39041</t>
  </si>
  <si>
    <t>5F2A40C4EEC8AA45EBC5D95AEE3460AE</t>
  </si>
  <si>
    <t>65A3486F91DE680811F982CA9A5FDB79</t>
  </si>
  <si>
    <t>850CE68CB35960B5D923E3AA3D8C32D8</t>
  </si>
  <si>
    <t>3CBC7EB9A3C92027959EBDCBC65589E6</t>
  </si>
  <si>
    <t>8374E575375B4E5ADA60D1E1BBD42574</t>
  </si>
  <si>
    <t>A48D12DCD78352E178C49AC76D3974C4</t>
  </si>
  <si>
    <t>36707B148C97B684AA4F7ACB22C30973</t>
  </si>
  <si>
    <t>27517D527F5AF481CC16F53D96EFF97F</t>
  </si>
  <si>
    <t>2B4182E5BFF9525B9EE5F7FADBE4B623</t>
  </si>
  <si>
    <t>9D470D4179999FBE689BF0ED58B84364</t>
  </si>
  <si>
    <t>BB72F968057026285B7975B1D10CDD35</t>
  </si>
  <si>
    <t>28208F0A85F511BE48B1E8FC383D72C3</t>
  </si>
  <si>
    <t>98232C232390DBD95E04824D31D6C9BE</t>
  </si>
  <si>
    <t>5B7BD85BAF7D8FC8CA0F6E7066ADCF65</t>
  </si>
  <si>
    <t>2BE076D987FBD893A4820830A85E45E5</t>
  </si>
  <si>
    <t>9AD9099CFD49B1FB11F4D7362AA4A80C</t>
  </si>
  <si>
    <t>36735196CCD003BA1CC163A3EA0ABB25</t>
  </si>
  <si>
    <t>8AEDAB6CB1342A0F32B647FEA5AF03C3</t>
  </si>
  <si>
    <t>0ED1A775CEEFBAA0EA18F4C06C361EF3</t>
  </si>
  <si>
    <t>06360D319DA01DC18FD41F32A271ABC3</t>
  </si>
  <si>
    <t>27AA5D6236D472A840DD529940EE3AF1</t>
  </si>
  <si>
    <t>1DD7C812D3940FA84775F1DA4DAE720A</t>
  </si>
  <si>
    <t>EF9970BE76F1AE83A17540EBD3FEE5B7</t>
  </si>
  <si>
    <t>B8E332DFE65E809FBC45A4B59C814BFE</t>
  </si>
  <si>
    <t>9BF4FFBF0E93CDCF784D12E258FBEBC1</t>
  </si>
  <si>
    <t>1C44A4E4AD54D130AD274E3D19B864BA</t>
  </si>
  <si>
    <t>BA7696BD95F8BB3EEC14CF2C21F66678</t>
  </si>
  <si>
    <t>DB7859975F4C81C52EC7E24F62C4B5B9</t>
  </si>
  <si>
    <t>9230E34D9BF25B0924A9808347498FB8</t>
  </si>
  <si>
    <t>9CF41DC56FFB7B5787AB8BAFAE628579</t>
  </si>
  <si>
    <t>6115223B7985F3C53DFA4563FAEA37F3</t>
  </si>
  <si>
    <t>9454A4BDBFCCC470CD52069D8DF529C7</t>
  </si>
  <si>
    <t>A99DF995EABB7833662BC5B3CB548BDB</t>
  </si>
  <si>
    <t>316A96BC011DC87B1CB3658E9EA8F2FD</t>
  </si>
  <si>
    <t>827AC27F4B4E4BD315EEE5F40FD47647</t>
  </si>
  <si>
    <t>8F5FA7CD54AF4E80939073FCE250CE6B</t>
  </si>
  <si>
    <t>7D62A7B5C8DA8FDB50C41CE06934CD09</t>
  </si>
  <si>
    <t>BFB49FD3EB14252F910939727ACB027D</t>
  </si>
  <si>
    <t>D08A08AEF93CDB62A491568CCCE140F1</t>
  </si>
  <si>
    <t>C2D3F984AEF3CE6F24004AB835B96091</t>
  </si>
  <si>
    <t>958874731BA324E93A87C222A7C2753A</t>
  </si>
  <si>
    <t>2AB3F9E22E7EA7A5C35852E58500EB66</t>
  </si>
  <si>
    <t>AA3205B9C562B3415490E79F6236B4B7</t>
  </si>
  <si>
    <t>3F9DE32D40E9761E8C1813F1F09D218A</t>
  </si>
  <si>
    <t>CB3EE3422DB5C548028C31224500CA43</t>
  </si>
  <si>
    <t>D99EECE1A7E0499EF551D53264BC8EC8</t>
  </si>
  <si>
    <t>AE0126CB5EAE303409EEDD431CED4FAF</t>
  </si>
  <si>
    <t>E33E2DB9480544F90F3A3DCB8293CD15</t>
  </si>
  <si>
    <t>629B0127D2FF6B7E948734BBB4FAEB80</t>
  </si>
  <si>
    <t>299F1F93E7BF54B52DAE80C629362088</t>
  </si>
  <si>
    <t>778CE977C96F70A9FCE27A0203F8296E</t>
  </si>
  <si>
    <t>5FAF9A2C790328382D804CB26D952D4D</t>
  </si>
  <si>
    <t>1528960FD7634E773B7982FEE7C362C9</t>
  </si>
  <si>
    <t>19ECBEC38DBA0F33FCCA907D5DE4FD6B</t>
  </si>
  <si>
    <t>1C5B395C17A0C32399F953690FD6ACDA</t>
  </si>
  <si>
    <t>BA5AF643A7D7F14F15707B21ECE8705C</t>
  </si>
  <si>
    <t>49EE71DF5F0E24E264FB0B2EDCADCFB8</t>
  </si>
  <si>
    <t>F991CED963594FC16ABFC1E1B6B33524</t>
  </si>
  <si>
    <t>ED295D07F9049B2EF197F9268C312C09</t>
  </si>
  <si>
    <t>FD4C5142F8F83FFA8F1F4ED143DFA06B</t>
  </si>
  <si>
    <t>1FDAC15FE58FED32FFCEBEBDA91E58D1</t>
  </si>
  <si>
    <t>9AC09344277CAE06FB051CA7785FC925</t>
  </si>
  <si>
    <t>09A6EB8EE5AE024A7B838F227DD22A1C</t>
  </si>
  <si>
    <t>FE6F6DFCFA60C5F8C0F03076907D98FD</t>
  </si>
  <si>
    <t>7660AE250E14890CB3F88CDF9AB87871</t>
  </si>
  <si>
    <t>782AED0B0D17F77AAD6B2C66704BF47A</t>
  </si>
  <si>
    <t>5546615B13DCD32D5BB37EB1A18772AC</t>
  </si>
  <si>
    <t>3E66FFF6679E7A8E7E44318DF7B5AD65</t>
  </si>
  <si>
    <t>AD41CBAC8B7A21FD0D76C7B27038F359</t>
  </si>
  <si>
    <t>FD00DADA6A8B87AC0FFDD923E85780A2</t>
  </si>
  <si>
    <t>B377C4EC57830EB539A762EA84792472</t>
  </si>
  <si>
    <t>186F0F9658FC4DDA20FD691112D19AD6</t>
  </si>
  <si>
    <t>CD628FD8C91BAF2766B6DCDF894ED985</t>
  </si>
  <si>
    <t>0049FFBC6FBD292E926214E35A7B45BC</t>
  </si>
  <si>
    <t>B8FA7E7B421105FA7CB892A19352E97C</t>
  </si>
  <si>
    <t>DFE36C93EE69773B2CF4FFB5486E4BF6</t>
  </si>
  <si>
    <t>85C2DE2D9515F2382F22B666491A065A</t>
  </si>
  <si>
    <t>3460BBDF9177CC7A66F149BEF1B35D64</t>
  </si>
  <si>
    <t>DCAAD042B278335357E2B073938BC530</t>
  </si>
  <si>
    <t>29296A1DB8D1A8379A2C4770B147AE52</t>
  </si>
  <si>
    <t>883099FA7C21BA4764AA06E739FDBFDE</t>
  </si>
  <si>
    <t>0D5F2DEFE08F73285A28B46658F875D3</t>
  </si>
  <si>
    <t>0EF7220643EC2B7FEA9FC935368EAE11</t>
  </si>
  <si>
    <t>80E8FE61297F00076AF58A8B923DC5C8</t>
  </si>
  <si>
    <t>6C667B22F390EC435F16A8F654EDB734</t>
  </si>
  <si>
    <t>3F2BCAED675508660F5156C991E207A2</t>
  </si>
  <si>
    <t>C3A5ACED2EB23138DF0FFE75AD5D06C6</t>
  </si>
  <si>
    <t>F2989C89C1ED6E5D866267EFAB8F484A</t>
  </si>
  <si>
    <t>DC038416D80F38CA0F05FB64F3AC27D2</t>
  </si>
  <si>
    <t>8C91E7B65CA4D038D03BD1E1EB1F6CCA</t>
  </si>
  <si>
    <t>69B904D1157B136BD490FA89D0D50A63</t>
  </si>
  <si>
    <t>F1FD5C351DBAEC7214620C4C9D755418</t>
  </si>
  <si>
    <t>4B41CBE8B73AA987539E3F83C5DFA5DC</t>
  </si>
  <si>
    <t>A11B145F9B25AF0201443A22B08280DD</t>
  </si>
  <si>
    <t>DCB22621C9A57839B5E9B3C588EFFCAD</t>
  </si>
  <si>
    <t>6323E6E5E477428DF51195EE747582A4</t>
  </si>
  <si>
    <t>40B4D29C6C2027C91AA3B099FE54FB20</t>
  </si>
  <si>
    <t>2D0F068DDB7D24D2258B81F1733C0B42</t>
  </si>
  <si>
    <t>24727DCE9D5ED22EBC0BFE6C39329B89</t>
  </si>
  <si>
    <t>7113F84742D08694879CA97A289277A3</t>
  </si>
  <si>
    <t>4D4BAE92C1E5EC6735E3F15405F59988</t>
  </si>
  <si>
    <t>5816BBDC6D3BE8D9E0B215A03D57F602</t>
  </si>
  <si>
    <t>795347F11523260C2F79F9B08476BE6F</t>
  </si>
  <si>
    <t>9BD809CCC32F033A84CF2D4DCB40B0A5</t>
  </si>
  <si>
    <t>4100BB3BC32200ABE33BA987DBC5B2DB</t>
  </si>
  <si>
    <t>4FCB3FE27A25EDAC1E263A1F02FF55B3</t>
  </si>
  <si>
    <t>B6E9A1852BB5F8A3B4D93661BEB22A8B</t>
  </si>
  <si>
    <t>5A01F06704FBB74AF1936E72AC76E7E2</t>
  </si>
  <si>
    <t>09F669FBBF69A903C457E69B0B1B5F15</t>
  </si>
  <si>
    <t>3C30FFC27D11F5E7C5AA03AD41C4905F</t>
  </si>
  <si>
    <t>C1F628FE037605ED82C2A6381524051F</t>
  </si>
  <si>
    <t>CC240F9C4493FD1338A99BA235087650</t>
  </si>
  <si>
    <t>248366BFFD024BCCDDE0562133F23F7F</t>
  </si>
  <si>
    <t>338F0E6A34F47BD8F2692B83CDD9EEE8</t>
  </si>
  <si>
    <t>3CDE2979C7AE3D642C7DCD0492EC194B</t>
  </si>
  <si>
    <t>B94AE2A600602793B9D8FE0A31DA951B</t>
  </si>
  <si>
    <t>CBFC31871F2788421B05CB938736479B</t>
  </si>
  <si>
    <t>DE2DF21BCABBD9EA6E3A815426179111</t>
  </si>
  <si>
    <t>518A2FBD84137169D0C51354473EDD5F</t>
  </si>
  <si>
    <t>A5C3A4379F7D4FFC9BFEFC7B93B84AE9</t>
  </si>
  <si>
    <t>CFBF14F3D4D45E4B7EA3F300E4D1D576</t>
  </si>
  <si>
    <t>C238FB560E073EDA8099043738E0B819</t>
  </si>
  <si>
    <t>F4404EFABB06333050F86C6D1E4A6530</t>
  </si>
  <si>
    <t>9E095BA8DC412A55FD1CB5B2AEE95078</t>
  </si>
  <si>
    <t>F306514A45B9204FC9C4D495475C123B</t>
  </si>
  <si>
    <t>5D1C48C81EA647E708AC9E8D57E22B16</t>
  </si>
  <si>
    <t>72F8C53F2EF0891A82EFAF1716F9A5BE</t>
  </si>
  <si>
    <t>934683F9FF8A31B9A02F2BE84D0B2736</t>
  </si>
  <si>
    <t>69884F18717913EDC813E57765FA9E72</t>
  </si>
  <si>
    <t>AD3D9CFD53BB9F22964521AED56CB379</t>
  </si>
  <si>
    <t>C17FEA334BEB50E2E54DE8038B93DADC</t>
  </si>
  <si>
    <t>5049F52F58999DF8C0B0A9CAB7707E90</t>
  </si>
  <si>
    <t>B295DCF60BD2E1A00591FDFFBE60560D</t>
  </si>
  <si>
    <t>78FFCE35B369675918A2417D6C6241FF</t>
  </si>
  <si>
    <t>5A697CEA14D6598AAD3AF1D94CEF0528</t>
  </si>
  <si>
    <t>BB63B560BCD2CA078386BA126053670F</t>
  </si>
  <si>
    <t>4B97D1AA198CB65ED5968D2BCAC8B38D</t>
  </si>
  <si>
    <t>911249577265AD29811A802780206D25</t>
  </si>
  <si>
    <t>F2B9B99E3C16BE124AEEED5F8EDB93F1</t>
  </si>
  <si>
    <t>4101CB705B00BBC62DE93150155ADD5F</t>
  </si>
  <si>
    <t>4835698714B9E8C9F43A65D1ABAFDE8A</t>
  </si>
  <si>
    <t>5F328CA415035065E8AEF22E7C01F6CD</t>
  </si>
  <si>
    <t>BD95C1820CF7EEB7A7B65449392BF4ED</t>
  </si>
  <si>
    <t>3DC452220094AE13CADD0E3475B94FB4</t>
  </si>
  <si>
    <t>C2C230D26448B80C457898D97FA9A4B5</t>
  </si>
  <si>
    <t>C2A8618B5FA7574F49A864280FC786B5</t>
  </si>
  <si>
    <t>26F965BDA9332511F443AA675D0B0779</t>
  </si>
  <si>
    <t>4D84D7D036804A384B769DC627A622CA</t>
  </si>
  <si>
    <t>E041FB8269F0A88DBC86FFC3FBBBB3ED</t>
  </si>
  <si>
    <t>F476180F52F1B1F878A875479927F6EB</t>
  </si>
  <si>
    <t>FB95729CC1DB46D88BA2F44DD06010B4</t>
  </si>
  <si>
    <t>0A6A4D3E62E231EDB298A672E158A667</t>
  </si>
  <si>
    <t>AA48B481FF893C01B2318A3E0104A059</t>
  </si>
  <si>
    <t>1616D14B3BC43CCF50156485C5793E60</t>
  </si>
  <si>
    <t>0E70F066B98D7166953D794F49607B07</t>
  </si>
  <si>
    <t>2CFB2E36E2E095FA1DEE86D2A2D507B1</t>
  </si>
  <si>
    <t>0B06220EF88CD749C3DCF83C64B0B047</t>
  </si>
  <si>
    <t>071132D162CB8F02C51AF1A1A4BC9625</t>
  </si>
  <si>
    <t>1CFCF8CC4B0C27D6CAD663E895B37FE4</t>
  </si>
  <si>
    <t>1B8BEA6D2BD6B4D03DCB331A84ECF852</t>
  </si>
  <si>
    <t>A0286E3CC3C4DBF697399F6485DCB3CF</t>
  </si>
  <si>
    <t>0B5F437DE36ACA3608F724DEE99D4E11</t>
  </si>
  <si>
    <t>7EAA601C69C1462014E8153BABF38E9A</t>
  </si>
  <si>
    <t>9DF87E551F9CB4EF9E2D505DC3A90176</t>
  </si>
  <si>
    <t>B9AAE60BFC5A7B23B46B0EB4E671C982</t>
  </si>
  <si>
    <t>81633F524DF8C5CFD2EFB0543CABD928</t>
  </si>
  <si>
    <t>B513DC2368BF996E7B2C99C6A83389C8</t>
  </si>
  <si>
    <t>77C2269311FF0C50640AD950CAD1191B</t>
  </si>
  <si>
    <t>2885174386408F527F708D60E43B7F60</t>
  </si>
  <si>
    <t>DD576E8B7E94436351C85FA0E08F1908</t>
  </si>
  <si>
    <t>89B751546EDDAF1992916DB97FA1DE5D</t>
  </si>
  <si>
    <t>8BCF15F940B81F1DDD5EBDB1A6E15A0C</t>
  </si>
  <si>
    <t>D52BD41357FD14956090D3BE75842565</t>
  </si>
  <si>
    <t>39776FDE53252F259870F9A03866CD30</t>
  </si>
  <si>
    <t>5D7DB4077A8A79FDC1A83346838710A8</t>
  </si>
  <si>
    <t>25164432DFC6475BD76E1C064F562D5D</t>
  </si>
  <si>
    <t>5FA1B4F7A8F5C53F0C3EF725AEAE4CEB</t>
  </si>
  <si>
    <t>995E49E5FA6095F9AA8F2C9633091EBD</t>
  </si>
  <si>
    <t>6E4F973EC9C880D4D47949092F107DD8</t>
  </si>
  <si>
    <t>0CE48A1C24CEF60692E37D7A8F0514CD</t>
  </si>
  <si>
    <t>9D6EE5C19100557FC130DD2918CEFEA6</t>
  </si>
  <si>
    <t>A4A6C6401DB14CE4F64BF79A97F80090</t>
  </si>
  <si>
    <t>A337A8AF5EE18A293DC0FC92854C9C21</t>
  </si>
  <si>
    <t>06986C545AFF91EB7C66A4F99C582A4C</t>
  </si>
  <si>
    <t>72E6454ABBDC59AB3258E5662F06310A</t>
  </si>
  <si>
    <t>112D307EAB3033750FCCEE80DE2DBE98</t>
  </si>
  <si>
    <t>5C67679643DF84688C95E40119EA3655</t>
  </si>
  <si>
    <t>21DAFE74EE8CC71E7D0A4B4D1FB8A6C0</t>
  </si>
  <si>
    <t>01D413CCB146212648C78EE0A4474A12</t>
  </si>
  <si>
    <t>B1FBF61E2773BC78C118682749D175B2</t>
  </si>
  <si>
    <t>3B55AF3F37E6EBC7E5DE8E9254F1EB22</t>
  </si>
  <si>
    <t>16013FAAD78807FDF93B8F3A5FB16C1B</t>
  </si>
  <si>
    <t>313D60E661652EA173FDB498E2F9A8B1</t>
  </si>
  <si>
    <t>EB83E464C8053A9D9951942A000A27C6</t>
  </si>
  <si>
    <t>C1EFB5E168C5910253129065FFF7C399</t>
  </si>
  <si>
    <t>D352DEE02E37C07C071631B5AA40573E</t>
  </si>
  <si>
    <t>B1627DF19A99FA1D1A398A6DE909044F</t>
  </si>
  <si>
    <t>F1F8F380CBDC2256744961ECDF52C0AF</t>
  </si>
  <si>
    <t>E7B950BBD6C6C446D973A945249653E5</t>
  </si>
  <si>
    <t>C1C231BB0C5E2106252E41B20B3E5DE3</t>
  </si>
  <si>
    <t>18621A3550CEB7C933995C00A614EA68</t>
  </si>
  <si>
    <t>A71355A113F12701F604ADD113524562</t>
  </si>
  <si>
    <t>0417097EAF75082CC6B6949525F8DCE5</t>
  </si>
  <si>
    <t>833E3545EE51FE359702DCD7D147BCDD</t>
  </si>
  <si>
    <t>25B7A33F22C5B37D25F19EAD9E5C0952</t>
  </si>
  <si>
    <t>0AF5CDC64FB297BE507517A07578F149</t>
  </si>
  <si>
    <t>FB952595C5E9A475C3B8C94231F3CF89</t>
  </si>
  <si>
    <t>AB33D450944FD93E578BBF78D431501A</t>
  </si>
  <si>
    <t>E46625643655366DECB3D633FCE11A76</t>
  </si>
  <si>
    <t>51225733A3D3E3A64D2F3DE21DFB2068</t>
  </si>
  <si>
    <t>EB0443482E6AF7BA9B7D7DE3B915DD90</t>
  </si>
  <si>
    <t>FCCF71FDD877D4EB9B408E3D6C42A3AD</t>
  </si>
  <si>
    <t>4A2BC52DEBA7F499B32F0C84718C2B9C</t>
  </si>
  <si>
    <t>EFD3127C649036D73A7ABF987867F95B</t>
  </si>
  <si>
    <t>CCB0A6D7D5F28701C504F32F23CC2589</t>
  </si>
  <si>
    <t>861FBCDC59299A71A4528318111060F2</t>
  </si>
  <si>
    <t>7486FB963FE9631ED5D4A6C0F3184D2E</t>
  </si>
  <si>
    <t>1AA3A4413D71CCFE2E4B746B05CDAFAC</t>
  </si>
  <si>
    <t>038EB3C8CA07FAC2E8223F54B3152B16</t>
  </si>
  <si>
    <t>F626643ACC32161FD546BC83DE6515A6</t>
  </si>
  <si>
    <t>4D468B8F5B98371EBE93868A2E91B145</t>
  </si>
  <si>
    <t>AE88E484E7A46B036CE386F70B118B1C</t>
  </si>
  <si>
    <t>F0CB5F0D9538203DFA63333517399235</t>
  </si>
  <si>
    <t>FF572B80AB2668F05A4513E31FA4168F</t>
  </si>
  <si>
    <t>A2AF24E9B476E34B42113FD5C9D1BA61</t>
  </si>
  <si>
    <t>92F5036A146ACA364C26AB914DC3C1A3</t>
  </si>
  <si>
    <t>0F36EF878E102206C03DBD4FF0E15213</t>
  </si>
  <si>
    <t>FA091DE4E197D2A430A01B8322289965</t>
  </si>
  <si>
    <t>CB919439C85E96FC3BE9625C38072E52</t>
  </si>
  <si>
    <t>5869FE9BC21E97D17074C236DE688607</t>
  </si>
  <si>
    <t>6070FE614B5DBCEC32EA1C6905E920F6</t>
  </si>
  <si>
    <t>F8D4D7106AA935F15AD1C1564A4F5112</t>
  </si>
  <si>
    <t>575CD602D5EA65925B5C78DEFA2ACA9A</t>
  </si>
  <si>
    <t>D9AFE1202EED0B9F414B9174ABB7B3C8</t>
  </si>
  <si>
    <t>C76A8B7640167F0D653D191C2E25439E</t>
  </si>
  <si>
    <t>005DA8EC79ADB71A8B1FE8541DF49DC5</t>
  </si>
  <si>
    <t>C6EC8FF3626CC1408B706AAAE0B5A6B8</t>
  </si>
  <si>
    <t>CAAFEE90637F9D694FAC7505049FF543</t>
  </si>
  <si>
    <t>BF9CE6411966D821617D1A00651D8736</t>
  </si>
  <si>
    <t>166099F4915295F33E93C55AC76FF9E2</t>
  </si>
  <si>
    <t>2934484243EFCDDEBB2E13DAEB4A4BA8</t>
  </si>
  <si>
    <t>C67A6322C49F0837F3F05CA520E5A4D4</t>
  </si>
  <si>
    <t>644DC7D1E9FDD3146AA85A890A69D7B4</t>
  </si>
  <si>
    <t>020D0F005D1271C520AE041B8465EE12</t>
  </si>
  <si>
    <t>B4B30ECA7808280F30AFC15FA8F311EA</t>
  </si>
  <si>
    <t>2E962B2FCE42A071850B870FF21092F9</t>
  </si>
  <si>
    <t>C6313E80AC329DEFE4442816184A8AEA</t>
  </si>
  <si>
    <t>D01EB8806A0CEE32CF87CDBDA80D21E8</t>
  </si>
  <si>
    <t>8C133C26DE0F0E5A3429E564D81B77B1</t>
  </si>
  <si>
    <t>AFB80DA45BFB5BD9028C4A4EF4086AE1</t>
  </si>
  <si>
    <t>9BD0D367AA623B945420AB0F2692DC2A</t>
  </si>
  <si>
    <t>CDAE01C181EAAEAECCD5AF37396919BC</t>
  </si>
  <si>
    <t>8E0ADD8810CB1AD1AD871DE294C8BEB9</t>
  </si>
  <si>
    <t>6DC63CE9535C4CA550277C27484BA87D</t>
  </si>
  <si>
    <t>F9EACA2C9E66CE13087893001E2B6E98</t>
  </si>
  <si>
    <t>97C0FC72517D7DCA0B5CA7C9F6C40CD4</t>
  </si>
  <si>
    <t>95EF3B07878F9F9833189D53EF4BCF23</t>
  </si>
  <si>
    <t>3DD745C3C6E2E0119011E39E104D0208</t>
  </si>
  <si>
    <t>47B973DF455B5CF2F0506E5B71203076</t>
  </si>
  <si>
    <t>BD821D8BCC54D1448D37E7DBA25FA94A</t>
  </si>
  <si>
    <t>7B37418FD04B47492233B5E11B4B83F5</t>
  </si>
  <si>
    <t>5B4A3771FA64F6A439072A5F16E1A4F2</t>
  </si>
  <si>
    <t>194C1DEB69F8A7A790A64EB50F09CC7F</t>
  </si>
  <si>
    <t>94B491A4A16C3E97B9512F530E503768</t>
  </si>
  <si>
    <t>4E77B0080E91D2BA70B50490A04FA80F</t>
  </si>
  <si>
    <t>3016946D738C2CF5E8EBAC5A36334675</t>
  </si>
  <si>
    <t>9FBDA80129FE3EEED667BE279014BED4</t>
  </si>
  <si>
    <t>48A4EA5213364F5186EDAC829443C1D5</t>
  </si>
  <si>
    <t>E7D2A1FE3FC35331C6BE34EDC0743250</t>
  </si>
  <si>
    <t>934B2C789E40F7848CD2F889F01D3FD2</t>
  </si>
  <si>
    <t>51AD5FD5F463C646E82DF357268F3892</t>
  </si>
  <si>
    <t>1E0CDD0998093FD8C163A615540DA74C</t>
  </si>
  <si>
    <t>BDB99EC42569E5A03C40790BA61C6B25</t>
  </si>
  <si>
    <t>361BF93641240DFAED2801C8FEF608B3</t>
  </si>
  <si>
    <t>A7CD883740345769E1D39042D9F953F5</t>
  </si>
  <si>
    <t>87AAA246E4071A9C77104E840A94DB32</t>
  </si>
  <si>
    <t>DBDA5DBED350FB8182765FD759EE84AA</t>
  </si>
  <si>
    <t>E23D58058ED64D95E07B6658EFF77F07</t>
  </si>
  <si>
    <t>F7D26484D5A6AFDB92A337028D1912E0</t>
  </si>
  <si>
    <t>F26682B0C32F6832CC93FB9C44E9FA0C</t>
  </si>
  <si>
    <t>19AA3199CD56CE1F031AF623DAC875D3</t>
  </si>
  <si>
    <t>F459830B069C2799E85F504A57F85825</t>
  </si>
  <si>
    <t>11869DBB071689561CEBB141973609F5</t>
  </si>
  <si>
    <t>1D2024D9CCFF39C6DDCD321A0C80DCEA</t>
  </si>
  <si>
    <t>C0B15EE447D199E3ECB32FA366A254FD</t>
  </si>
  <si>
    <t>D3D9347914C835159AD458607082B347</t>
  </si>
  <si>
    <t>CC094986F21BC4A9409B4E8AE85F4D43</t>
  </si>
  <si>
    <t>D3843096388A708A00E28D3288A4D605</t>
  </si>
  <si>
    <t>15B63B93A575746B199AAA73D97A32A2</t>
  </si>
  <si>
    <t>FE4592AAED75E139D65A4CE6056A6703</t>
  </si>
  <si>
    <t>1B35EDBE8927F82512C21ABFDD0C8CA9</t>
  </si>
  <si>
    <t>0EC4122EC6D87C7CF12F6AD5E3F96682</t>
  </si>
  <si>
    <t>1D0E0F195670DD0CE36CD690B083B09C</t>
  </si>
  <si>
    <t>D85BE89C7CA29762F2DDBE2297DBDEF9</t>
  </si>
  <si>
    <t>B7FFAAE4C70A67E325C5C54B893B0D04</t>
  </si>
  <si>
    <t>FBF64B7AB9062A1D527B0161E953CA9D</t>
  </si>
  <si>
    <t>8CF7C8CA6BF8F65A04FC3B2F03B90141</t>
  </si>
  <si>
    <t>4156DEE6256B9818DB1865267ECDEAE3</t>
  </si>
  <si>
    <t>1333D7D43B091EF31944B4FC624A0C0A</t>
  </si>
  <si>
    <t>5F12EB865199EACC9DFDDDD9D4E62867</t>
  </si>
  <si>
    <t>EED0185C12B45B1DD9E5B3B46D1F57AA</t>
  </si>
  <si>
    <t>BC2ED92E66DCB75EC4BD1A1FD8E15D8A</t>
  </si>
  <si>
    <t>953F652DD041DF782C695F75E6D125C9</t>
  </si>
  <si>
    <t>3F7918B928980D747473A6E3B8AC845D</t>
  </si>
  <si>
    <t>028985F2C1D1DC8132E918A74FFD5B34</t>
  </si>
  <si>
    <t>B58615CB0DB77C83B05D93A8F8EDF80F</t>
  </si>
  <si>
    <t>902BFEDF62987E9BCAF209A6252AE234</t>
  </si>
  <si>
    <t>F470850615D4D2B1854ADF1C7FAC062B</t>
  </si>
  <si>
    <t>BF81B4D68F765D177F02C3F0CED94746</t>
  </si>
  <si>
    <t>4486CFC4ED74B21FE33FEE88193D46D1</t>
  </si>
  <si>
    <t>8D845BD52BDBDB7388DC52D31C3CE299</t>
  </si>
  <si>
    <t>7542708A629D8111860D7FEB622B8D4C</t>
  </si>
  <si>
    <t>64AF7DDFC19EBEB7796CEDA4583B65D3</t>
  </si>
  <si>
    <t>5BF7216198F6835F82E1CAEE86C6E990</t>
  </si>
  <si>
    <t>69C324612153336A267F085BA2A9B3F4</t>
  </si>
  <si>
    <t>C191F9C50F16B450A89F39EE11789EA7</t>
  </si>
  <si>
    <t>978FC16B6A472773B6F8C72A4C9367D2</t>
  </si>
  <si>
    <t>ACB3288330A9D06D421404065F38C7E3</t>
  </si>
  <si>
    <t>0FFAF1CB0F41AC6E8E9382F14E7402F4</t>
  </si>
  <si>
    <t>6282EF6DF3EDC57F8D125DDED65AB238</t>
  </si>
  <si>
    <t>940A36E4AAE4B287B1BDE27162B4EEDF</t>
  </si>
  <si>
    <t>649E396D8553D0D3B42A2F16EF7C291A</t>
  </si>
  <si>
    <t>B92DC6E4E3156B82E4587A4B5B4C79BB</t>
  </si>
  <si>
    <t>00EE35C6E3B62FA8AA694D8FCFC3F158</t>
  </si>
  <si>
    <t>C28A68A2DFDD12B2DF92060677697523</t>
  </si>
  <si>
    <t>F84329511DBFB5EE7DF48210EE03C126</t>
  </si>
  <si>
    <t>08B98F3D8EE1AE575ED7DCE6979A311C</t>
  </si>
  <si>
    <t>F6D75EA5EB5EEF10A428E3B2851B7099</t>
  </si>
  <si>
    <t>213B1279FD9B68F30699C9DE8A79D4C1</t>
  </si>
  <si>
    <t>B5554554A5CD2063433EB05A05FEDD96</t>
  </si>
  <si>
    <t>1B338A962FF8E4503B13FC4793B7E646</t>
  </si>
  <si>
    <t>4C1A1709FB35A945F27D5D5827162358</t>
  </si>
  <si>
    <t>F6C8D9B52B1AE473EACFA50C7BEE1A6F</t>
  </si>
  <si>
    <t>1DDBFD41CE68F0F59C6C89E7C60C9325</t>
  </si>
  <si>
    <t>EF2C41467D493DACFD9F61F5AD916F70</t>
  </si>
  <si>
    <t>02EA1788D6E0FAFA310FDF4F6616684D</t>
  </si>
  <si>
    <t>8A0261FBE9EFCC0B3266AC5B583FD306</t>
  </si>
  <si>
    <t>C3202B28EE351D9B7C081B6BF12C7E1B</t>
  </si>
  <si>
    <t>47680</t>
  </si>
  <si>
    <t>47681</t>
  </si>
  <si>
    <t>47682</t>
  </si>
  <si>
    <t>47683</t>
  </si>
  <si>
    <t>47684</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</si>
  <si>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</si>
  <si>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</si>
  <si>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</si>
  <si>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</si>
  <si>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</si>
  <si>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6E6C44160EE36F1E4EC0D7D5EFA85893</t>
  </si>
  <si>
    <t>1BFBAEE97B2750EA032BF9ACD009C74F</t>
  </si>
  <si>
    <t>480DF18CDF60A19DE9AA0FA9B9CE45AC</t>
  </si>
  <si>
    <t>9367BFBAB74F57342DED76692E519950</t>
  </si>
  <si>
    <t>A375FAF7921AD5BF6F7D28AA09FF7EF7</t>
  </si>
  <si>
    <t>82562A00BCEEB95D7E9EB15EA42DA0AE</t>
  </si>
  <si>
    <t>44EAE66A04251D3000D4168F72182E00</t>
  </si>
  <si>
    <t>945FDA3106973A822AD6737615C57A1E</t>
  </si>
  <si>
    <t>E15EF0B7E847B03D91FB062CAF9401AF</t>
  </si>
  <si>
    <t>C3F0BF20289772E26FAAA94B57C67CCE</t>
  </si>
  <si>
    <t>8DCA8B84E0033848B272636813FC602F</t>
  </si>
  <si>
    <t>461A493FF7ABB0DACCCA68F716703473</t>
  </si>
  <si>
    <t>3FD26B49567747C067D0095213C0248D</t>
  </si>
  <si>
    <t>31355C7A5F3F3626EBF50AF7CBC6C496</t>
  </si>
  <si>
    <t>718DAFB3267226DE39B29915314CCE80</t>
  </si>
  <si>
    <t>09C1A852484FDD4B332227B6D4B3524F</t>
  </si>
  <si>
    <t>1316258A54D1FB4F174E02B10DB20290</t>
  </si>
  <si>
    <t>D0B4E4D35DA87EA3AF67FA6A4AD6F320</t>
  </si>
  <si>
    <t>14CD9F468BCBC1553BA3B63757242BF7</t>
  </si>
  <si>
    <t>683A9184D714B9EE4048A5B5320E7FEA</t>
  </si>
  <si>
    <t>E23D3543F524B9301E2D4242DB547C8F</t>
  </si>
  <si>
    <t>11E27A5EE075EA1CB45A0548478BE6E3</t>
  </si>
  <si>
    <t>E0C635EC2251F7D0884D2A597B6FD7ED</t>
  </si>
  <si>
    <t>985E651351E3590FE38FC116854A58AE</t>
  </si>
  <si>
    <t>D21CB88442050FFC55E7E4F2E3175BA6</t>
  </si>
  <si>
    <t>8B7105B3D7BD5D450D47F1F7F6FF0DA8</t>
  </si>
  <si>
    <t>7132D70095FB831D1892A1941A4BF575</t>
  </si>
  <si>
    <t>D7E59324B8F1F420C36B67386800A59D</t>
  </si>
  <si>
    <t>A89AF97534F81C4E50D7F07E21FD4BA5</t>
  </si>
  <si>
    <t>AF2C4E7C70BF3C9EF763F0D48DBEE529</t>
  </si>
  <si>
    <t>131EE27ABC32067CEB0A9299451C40C2</t>
  </si>
  <si>
    <t>D008886E25C437249E1F65450F05E4FA</t>
  </si>
  <si>
    <t>EC24715B2D15B70DB1CC880A3C0A24BF</t>
  </si>
  <si>
    <t>2AEBEFC5DE412F3C86FEB19E6488225A</t>
  </si>
  <si>
    <t>FC98366B2736F65E8073401252FD6FEB</t>
  </si>
  <si>
    <t>55D8517CA4E1D43C3E8F5128AB424E68</t>
  </si>
  <si>
    <t>A8E9103D5C7FA90AAA1B42D5D4B79035</t>
  </si>
  <si>
    <t>C16CD45C64CADBDE2969D3D1DA1D9F14</t>
  </si>
  <si>
    <t>3DEF7DB915380E30072FD5C1ABEB222E</t>
  </si>
  <si>
    <t>F711A215143C78AFF32BD728FE52E571</t>
  </si>
  <si>
    <t>3B8FB71C843BAE325B63C3DD15C35E7B</t>
  </si>
  <si>
    <t>14165D6F98D178B989C29866BAA0D14A</t>
  </si>
  <si>
    <t>B78B3887601750AAB58D779B620908CD</t>
  </si>
  <si>
    <t>314EE831EEC90DB4EFC35A6657853971</t>
  </si>
  <si>
    <t>C9B53CD41090F4F3BF5C86D76FF63E73</t>
  </si>
  <si>
    <t>A48579D41DB7C6F2C7AA99E8E22C12EC</t>
  </si>
  <si>
    <t>78224210D0345814D92CBE3284ED7042</t>
  </si>
  <si>
    <t>D0B5E0DA74520E52BEB582FC895D9F49</t>
  </si>
  <si>
    <t>43E607DFBE133B5640C7E11D025CF329</t>
  </si>
  <si>
    <t>6AC9361201DB3BE89832BB4712C6A1AE</t>
  </si>
  <si>
    <t>46356FD8A5BCD76D63989A67C92E6227</t>
  </si>
  <si>
    <t>C8509A68299882DE38B9F22272CF1994</t>
  </si>
  <si>
    <t>979CF237F4EFBDE06A1EE9C47560349A</t>
  </si>
  <si>
    <t>DFBF61541163D9986AA691615118199A</t>
  </si>
  <si>
    <t>FF4CE2B86FCC44A17120A281AC88278C</t>
  </si>
  <si>
    <t>6F51D146B7D54EDA0F492EF6CB68DD06</t>
  </si>
  <si>
    <t>BBE07BF671DDD9EFF2CAFEC59F267B57</t>
  </si>
  <si>
    <t>BD2B3419DEF49E54946891A579CDA4F8</t>
  </si>
  <si>
    <t>69531F636BC6FB31CD35CDD25B108D1B</t>
  </si>
  <si>
    <t>BB6CDA6799D1F7F4391EDC1FDEAEC7C0</t>
  </si>
  <si>
    <t>361181C1B3E2939C84684372A2A5D65C</t>
  </si>
  <si>
    <t>E97B51950925B6F5AD10FFC166E9B5D5</t>
  </si>
  <si>
    <t>6420E40833FD5716AEBE07FC746B3A80</t>
  </si>
  <si>
    <t>79B82A57A1E77A2CD85648A606D24541</t>
  </si>
  <si>
    <t>2BCB4BD0342CCC2F97721D1797249AEF</t>
  </si>
  <si>
    <t>C883D6AEC424BA6E309BBF23CB8A9CF4</t>
  </si>
  <si>
    <t>5B59216325796E62FAC99699F84D5BB3</t>
  </si>
  <si>
    <t>0DADAC36455D7D34C85A0B680C30DCB5</t>
  </si>
  <si>
    <t>135D0E752978D9FDCD21851E522B780D</t>
  </si>
  <si>
    <t>82CF191BDCCCBB09C4C2135B9107F760</t>
  </si>
  <si>
    <t>F4688443D85015E584B5CA65586077AD</t>
  </si>
  <si>
    <t>3A7A4ECA6FEBAEDA2231FB58635B9F35</t>
  </si>
  <si>
    <t>16F1E17F726D3D386C14137124FE7C2B</t>
  </si>
  <si>
    <t>B8AB27F6CEAC0112D00BFD30BFF487F2</t>
  </si>
  <si>
    <t>59014DA4AAF933AD6B75A5C6B43F9E2B</t>
  </si>
  <si>
    <t>D364780BDB8C05F47AE3D8FF7DD60ACF</t>
  </si>
  <si>
    <t>4FC7883AB48A17F376F7A95B3AB8DF88</t>
  </si>
  <si>
    <t>AF875B1ACAACFAB8E47721B81B3A12E2</t>
  </si>
  <si>
    <t>290FC1D9072872564013AB3DDBE6E7FE</t>
  </si>
  <si>
    <t>5AC9869BD5C21B065230330A41C78B20</t>
  </si>
  <si>
    <t>BE9AB6373EEF370590AABE9A2F77149A</t>
  </si>
  <si>
    <t>BA6584C4BFEA8F0B35FCBE009A76A1FF</t>
  </si>
  <si>
    <t>39B1171B96C86A0A6AD262C2BEFCF345</t>
  </si>
  <si>
    <t>6B3F6A8C91A56434A36BB71135682A10</t>
  </si>
  <si>
    <t>E3DBF0CC4466DFA6EBFFA40D4F70B946</t>
  </si>
  <si>
    <t>8F9C79D1313D7D8410D8C39CFDBC2BCD</t>
  </si>
  <si>
    <t>FCD976AD8CF6F8B49A03EBF21139E70E</t>
  </si>
  <si>
    <t>17722D8D138AF720EDAE102E2318115D</t>
  </si>
  <si>
    <t>7CD42740C14606C59E213F51EB1DF021</t>
  </si>
  <si>
    <t>09099EA5B616C08B4A2D382F7C9807A7</t>
  </si>
  <si>
    <t>657062B77A03D170121843BF460C3C14</t>
  </si>
  <si>
    <t>D3C3F8A0623CBE71AB08D768A8BE2EAE</t>
  </si>
  <si>
    <t>20E29D8F6B47F178B7CE3B5177D777D8</t>
  </si>
  <si>
    <t>821FA8D1024BE3948B916227D2663CA6</t>
  </si>
  <si>
    <t>ECC9C0CAAB3D7B221891611A67E17A1B</t>
  </si>
  <si>
    <t>F85F8A1744EC4F47EB635CB72D15FD49</t>
  </si>
  <si>
    <t>06F69B46CF26FF0A84812775BF378B15</t>
  </si>
  <si>
    <t>E56874F80A2C4B07912F19DFB73BD50D</t>
  </si>
  <si>
    <t>8F83E295DEC12A26C55383A3A0F1783C</t>
  </si>
  <si>
    <t>114EF7DC9D8087EA4F47707EAAD538CE</t>
  </si>
  <si>
    <t>89A9AB75DDE2F532B60297EBE126E12A</t>
  </si>
  <si>
    <t>5B63196E6242373F16C65BFC0B84EF06</t>
  </si>
  <si>
    <t>D978B9AB2E783C43D4F48425E0841BBA</t>
  </si>
  <si>
    <t>7CA62B2F4E5FFBD9B6336BB5CC7FC4A2</t>
  </si>
  <si>
    <t>C326F0F83A97E302BFCAE57426DD1F46</t>
  </si>
  <si>
    <t>2990B3092AC5BD8D0F51AF71DD1C3EAE</t>
  </si>
  <si>
    <t>494B31BC639D0FD372523933DB5ADA99</t>
  </si>
  <si>
    <t>77F5987AB6B31D351AAE7A470465BA2C</t>
  </si>
  <si>
    <t>D42E08152EA196332F4606FAD59DE399</t>
  </si>
  <si>
    <t>462F83151270B07384FA8D6619DDA04C</t>
  </si>
  <si>
    <t>6623CB0A71C8FAC33F02D12ACCE216D2</t>
  </si>
  <si>
    <t>45A8667108C4F7660F73BD448AC36394</t>
  </si>
  <si>
    <t>9AD262922492243B00629E6F07C4F2CF</t>
  </si>
  <si>
    <t>8F93B11E8633848CFD52ACD1F33D781D</t>
  </si>
  <si>
    <t>F816FDB2BC9D6AC365D9D55A22BCC7FA</t>
  </si>
  <si>
    <t>78F658D6CF9791DB578DBB86B4B24562</t>
  </si>
  <si>
    <t>8CC00E2A6E67F73983052A52E6421616</t>
  </si>
  <si>
    <t>3AA6B37787BDB9A90E9FC14FF496B7C8</t>
  </si>
  <si>
    <t>91C595571F1F0505320E15C0568ECEA4</t>
  </si>
  <si>
    <t>7FB3FAAF40EDCF0254115C7EC50C54C9</t>
  </si>
  <si>
    <t>03766E49FD33E241AC2C27FD30FEC8A2</t>
  </si>
  <si>
    <t>AF11F5FA4BDD159A5C291870B526ACA6</t>
  </si>
  <si>
    <t>AC27A1AD7464968AB533F05F8BD0380D</t>
  </si>
  <si>
    <t>24C050888A3788D23011B6D437B1F6DF</t>
  </si>
  <si>
    <t>B5F7A0A24250428CA3CC8B34A2DDB595</t>
  </si>
  <si>
    <t>7FA9E55962B68F9F31D22EAAF8485802</t>
  </si>
  <si>
    <t>EF22BCB2F1A5DB8352A56F100554751A</t>
  </si>
  <si>
    <t>8E104EB754524D35C639E2A5ABCC8383</t>
  </si>
  <si>
    <t>6D2311A7B7B623777078B9433C9D44E6</t>
  </si>
  <si>
    <t>99423ACA7EE6F1B3DB78BB90EA0366B5</t>
  </si>
  <si>
    <t>F51154FC010EE0864870F95B3500A513</t>
  </si>
  <si>
    <t>28367CDBAC6E35979448883DF6D23F0F</t>
  </si>
  <si>
    <t>8FD39B0524D7FE1849F7655648976A09</t>
  </si>
  <si>
    <t>A151F8B874B8B0EC6DEA66931302DD4B</t>
  </si>
  <si>
    <t>BDC6FB50B5063B9518634CC2F9072578</t>
  </si>
  <si>
    <t>19FB09799FEBFF728067D7CA5B4FA213</t>
  </si>
  <si>
    <t>8D999E7D19EB2AD74ADCD262E3DA16FD</t>
  </si>
  <si>
    <t>BA8FBD0E30D1588B051293DC7DB9E29A</t>
  </si>
  <si>
    <t>CB612782E57F62707DC85AD426F64971</t>
  </si>
  <si>
    <t>3C5FF17620C2A7E70E1E0442004C9715</t>
  </si>
  <si>
    <t>1D2568D1653489105F99735B8050C4B3</t>
  </si>
  <si>
    <t>133A3401753C4C74B3D1E3302DF0557D</t>
  </si>
  <si>
    <t>AC0E5390D7C6747878589513AFE2834B</t>
  </si>
  <si>
    <t>ECAC15E3D55F340DFEFE9C454643ECED</t>
  </si>
  <si>
    <t>44A88DF242A47EBD0B2B35ACC4411049</t>
  </si>
  <si>
    <t>5C97A061FCDF07F1D6E9ABA31BDABD6D</t>
  </si>
  <si>
    <t>C0127AFD0F3A3C8FF266554587ECFEC3</t>
  </si>
  <si>
    <t>7DF3F9659253C0EB1DDD04CD27219824</t>
  </si>
  <si>
    <t>4EC61B1216AC7EDFE92C6CB29AE47BB5</t>
  </si>
  <si>
    <t>1531049E17B6BC45F04245DD31AF1CDA</t>
  </si>
  <si>
    <t>708CEE972593CD2EB9AC46641B325B1F</t>
  </si>
  <si>
    <t>802CF6E31A4C5B165BDAFC27C4C9F970</t>
  </si>
  <si>
    <t>889C844D75EE44B29CE8B4F54551BF8D</t>
  </si>
  <si>
    <t>B73EC906CDBBDDC6C294D201FCBF6C23</t>
  </si>
  <si>
    <t>AD64E5A37C1D6558D241D42315444746</t>
  </si>
  <si>
    <t>2CC9C927AA02F3E2F0F525CC9438A4B1</t>
  </si>
  <si>
    <t>DFB898D5632B26FEFF23FB0954878ED7</t>
  </si>
  <si>
    <t>E9FC4C6E3E76B91F32D605D42096B40A</t>
  </si>
  <si>
    <t>056653218DD199BC01DB28B892175F58</t>
  </si>
  <si>
    <t>CE09615FEFC6CABEF3E5B66DA6B9BF66</t>
  </si>
  <si>
    <t>9541CF1C92465801A905C3B0158A81DE</t>
  </si>
  <si>
    <t>9115613E208830AF8183B6DF05716A4A</t>
  </si>
  <si>
    <t>D4180A7DD7F47DC432D0ABA1B260C8F6</t>
  </si>
  <si>
    <t>83BBB4438CA66DB6DB94656D37A7F2B7</t>
  </si>
  <si>
    <t>DAAD2152BC006BECB9C3AB64E3F49C3B</t>
  </si>
  <si>
    <t>B1DD21B73A519DB2112E67C460067FFE</t>
  </si>
  <si>
    <t>ABC2D5FBB7CD8A982B76869CCD14F671</t>
  </si>
  <si>
    <t>CA6E41099C1D310B1743FAA8FF4D1F61</t>
  </si>
  <si>
    <t>F697338D56D03DFC8868CA15E9984D66</t>
  </si>
  <si>
    <t>14394FF1B4DF6305F4ABC3AC35C3294F</t>
  </si>
  <si>
    <t>2ED50846B3FAF9BCBE4D28937D81BEB6</t>
  </si>
  <si>
    <t>875F4566F51012D2AD516469C54FC708</t>
  </si>
  <si>
    <t>BBEDE3DD4FC5F854E3AE478AF59019D9</t>
  </si>
  <si>
    <t>042F4E04BC2FBCAEC17526CA952DE207</t>
  </si>
  <si>
    <t>722FA932189ADBC5AD3FFAD08611F2DC</t>
  </si>
  <si>
    <t>F9FA9CC092CAA1D983618C3636E99834</t>
  </si>
  <si>
    <t>DD44CF2F41C78E65F30EAE83815ABBF1</t>
  </si>
  <si>
    <t>A01055F27CEB0E84548DEBD378FF7F9C</t>
  </si>
  <si>
    <t>23AC76ADBB3B23FE6EFB811E28C8ABB3</t>
  </si>
  <si>
    <t>2CF2F09E2B13E0AC072031CF4B2BA6EF</t>
  </si>
  <si>
    <t>E3B091E450558FB1B1BD908BCB0D4E11</t>
  </si>
  <si>
    <t>3FDAE831F701A1F1C567152D3DCC4864</t>
  </si>
  <si>
    <t>CCE89A25AA0FC16EF2979FAED053252A</t>
  </si>
  <si>
    <t>D90F6DDFFB98A875E93FC4E8B82EE504</t>
  </si>
  <si>
    <t>A114FBB41877CE586616B76A827E4C30</t>
  </si>
  <si>
    <t>4C7CD7231DE435D981C3138D9E70706E</t>
  </si>
  <si>
    <t>4F9130AE17D6F18E0B150D3E25A0FA7D</t>
  </si>
  <si>
    <t>FF907A0FD5A03BFFCC6913CDB9999ED2</t>
  </si>
  <si>
    <t>10FE826EE57C7D9BD830F3066BA5E6AD</t>
  </si>
  <si>
    <t>5AC70F61767ABB2B34C50B40825C0B73</t>
  </si>
  <si>
    <t>B43C71126F7F5DF39663AD0838240244</t>
  </si>
  <si>
    <t>D3FC20EA58C98FC9B58C9632B3C13175</t>
  </si>
  <si>
    <t>1FF80B8E39FB4F1E58812A416411E14D</t>
  </si>
  <si>
    <t>7E7DD110D191E2D79DF68C7FE4AE9CA9</t>
  </si>
  <si>
    <t>757C07A8729BE329572E8259A4024932</t>
  </si>
  <si>
    <t>E3010775A3E7DE2764A2827D2D145F13</t>
  </si>
  <si>
    <t>8856A20C152B83E31548478E99F6B656</t>
  </si>
  <si>
    <t>5EDB8EF01511CDD608DF9F279E1D0D77</t>
  </si>
  <si>
    <t>DDA5D880B8AAEAE6A151D016C688FBF5</t>
  </si>
  <si>
    <t>07803C6A0C4C19A0D20E8036BA0484CB</t>
  </si>
  <si>
    <t>05F47E7AD785BB4426EA11C310F9C987</t>
  </si>
  <si>
    <t>C7E38145E9EE80601C70C6E0B19D33B7</t>
  </si>
  <si>
    <t>37BBF89DEC29F9C668F88C7706BC8DC3</t>
  </si>
  <si>
    <t>0EF1FC17528802C13235080B1688644B</t>
  </si>
  <si>
    <t>353190BC3D03558A2A3A3075A2398D56</t>
  </si>
  <si>
    <t>E668A219F02DFD08794BB42BB9241478</t>
  </si>
  <si>
    <t>150DC40F6B688AE4B6DE69CFEA106397</t>
  </si>
  <si>
    <t>6723B3E0BCB68DF86DAEA9CD9D84D77E</t>
  </si>
  <si>
    <t>CCCD1C416DCF0CB57808B60ED62A6D6C</t>
  </si>
  <si>
    <t>5763190752371F7EB55809FACA5CBD76</t>
  </si>
  <si>
    <t>B7E22A40C3C1075732111C3491345F89</t>
  </si>
  <si>
    <t>7836CD8036EBAA6FCEF52442CA05A361</t>
  </si>
  <si>
    <t>779966FF1D0E40646D83091D8F67FC61</t>
  </si>
  <si>
    <t>1CE36886BFF4AD1D4A3D6BAA0B651A80</t>
  </si>
  <si>
    <t>5429DA0D8C98A28BF3A4A724604CA125</t>
  </si>
  <si>
    <t>3FF6C28EB3B600BDF0212690E04425FA</t>
  </si>
  <si>
    <t>0BB620E76D7689FD2B43B255F94BE772</t>
  </si>
  <si>
    <t>F9C4B32C10E54ADD556DC360B1DBE85D</t>
  </si>
  <si>
    <t>B63E0ED694583BF8FE0EC6EF758E5B4D</t>
  </si>
  <si>
    <t>C4177D7DD26F9A54F1D722A2203375BF</t>
  </si>
  <si>
    <t>9AF036F65C9B77DAC7016611069A7992</t>
  </si>
  <si>
    <t>4A30B8095EFD01DD61D61DAFA47B01E4</t>
  </si>
  <si>
    <t>E63277566E9AD6306C2ED5B3756B6D78</t>
  </si>
  <si>
    <t>E2E4B90B4FCCCE42BD0A3F63353F1D1C</t>
  </si>
  <si>
    <t>C64F53D0F7C41C204C866AD07A1D96D5</t>
  </si>
  <si>
    <t>D9DF0E0981052C1F371A30F74919D559</t>
  </si>
  <si>
    <t>DB95C885AA9829B0BB80BDE29F3D043F</t>
  </si>
  <si>
    <t>3D5675C2A79C35B8FC5D2DB80A9B6FAC</t>
  </si>
  <si>
    <t>AA502DF19EAFA1A05F826B76CFC1109C</t>
  </si>
  <si>
    <t>5CC6B8ED1203A92EE5FF15F0FAAE3C82</t>
  </si>
  <si>
    <t>477CA04172EE75BFEC580F438A0587B8</t>
  </si>
  <si>
    <t>DAB84810666FF5E04AFAA54351DF8E0F</t>
  </si>
  <si>
    <t>1491D1392C2F7E6AF05C8F845E01652C</t>
  </si>
  <si>
    <t>7FDCEB3FF2E3345DECCD9286C1144E7C</t>
  </si>
  <si>
    <t>B165DB33B5EDE00CCD3317A2318AFE4D</t>
  </si>
  <si>
    <t>34B7919E8C999B0AD6FAEB1494C9B860</t>
  </si>
  <si>
    <t>17C01DAB65A32B0B9D806AF197870B53</t>
  </si>
  <si>
    <t>460AFC6A870A7F31AF698B49691B596B</t>
  </si>
  <si>
    <t>B3AC9C2CE950F8BE4161E1A184EA51CA</t>
  </si>
  <si>
    <t>78690FBC42B5DBF0B615865E93B01A1D</t>
  </si>
  <si>
    <t>0CCD3285A275847BA1A27243A46687C6</t>
  </si>
  <si>
    <t>B8F387D3F6A48D8061FF3D87B746EB9A</t>
  </si>
  <si>
    <t>061E48FA40D6531F19A7A70B5B38AE30</t>
  </si>
  <si>
    <t>70A2CD6FD6C7E6E2F17AC7297C4A49BF</t>
  </si>
  <si>
    <t>74111264874012B614805CA7F44A9F5B</t>
  </si>
  <si>
    <t>9761C2C084B91D18BAB3098B682CD6CD</t>
  </si>
  <si>
    <t>D339977493F32BCADE5486A2EEAB1FA5</t>
  </si>
  <si>
    <t>1D46A16E3E712F0D4F96BD1B32781DB6</t>
  </si>
  <si>
    <t>35FFD94BB218B1E002F21E5F5D933542</t>
  </si>
  <si>
    <t>755B92418090308A92A181C41EC7BA1B</t>
  </si>
  <si>
    <t>E2F3A63D0018C189F4AB5E64C6DC6DAC</t>
  </si>
  <si>
    <t>60B08E84EC153B0AEABC2D4286BB5B22</t>
  </si>
  <si>
    <t>F5D9853918E8E129CA918D4DAB28132E</t>
  </si>
  <si>
    <t>583C7A0B15B38A34B330179739D0BCBA</t>
  </si>
  <si>
    <t>7B58F9137AE4E255ACC4A212583BAB61</t>
  </si>
  <si>
    <t>8C909867C565F1C6669EB99ED0BDBBB7</t>
  </si>
  <si>
    <t>AAAB967051370D0AB308A94A4BEE35CB</t>
  </si>
  <si>
    <t>1018E772734A810A7FBAA9C38AA02B28</t>
  </si>
  <si>
    <t>40B071BC41A1C1DED41F2A203BFA1829</t>
  </si>
  <si>
    <t>B22F96A4357C39B31EECFFAA857E4F2F</t>
  </si>
  <si>
    <t>F3BCCAE43EB9C16843E9E0F6D6641E24</t>
  </si>
  <si>
    <t>1D75DD0DCF7FE799E10FD5849145BDF6</t>
  </si>
  <si>
    <t>B9F78901866D7FE2854A3F5647F2BB74</t>
  </si>
  <si>
    <t>6D607C92DBD1071AB832241371FC445B</t>
  </si>
  <si>
    <t>BD464C875D0B1D10F33BF305649FB607</t>
  </si>
  <si>
    <t>5653F4CFB8F456B476A6066821B03EA5</t>
  </si>
  <si>
    <t>821417CF525954B589069348A765CB66</t>
  </si>
  <si>
    <t>874FC360C751CC37CCBBE94807C05AAA</t>
  </si>
  <si>
    <t>36915047CB2F987B43455F3E4CBCFB2A</t>
  </si>
  <si>
    <t>3B7CFB2052A14F2AE58310BFFB9E6909</t>
  </si>
  <si>
    <t>6EEF6E0AADED3C30EEE98AA3F3233F6F</t>
  </si>
  <si>
    <t>FE0794E66788EEEBD255E30D1138390D</t>
  </si>
  <si>
    <t>478894162ABBFBDA65ACD2CC9A098574</t>
  </si>
  <si>
    <t>6BAD5B534E6AFC98C4AD0E72D02A40FB</t>
  </si>
  <si>
    <t>4406877808F1FA998C5F55CC32325E47</t>
  </si>
  <si>
    <t>C8321EB4F342873E8E5C9FDA48A9751F</t>
  </si>
  <si>
    <t>6BCDFDF9366102F52B368078921D5804</t>
  </si>
  <si>
    <t>248F953468B02ADF4A816D03E8FFA300</t>
  </si>
  <si>
    <t>CA3050AC4EE7F53F2877B94AA646BEAE</t>
  </si>
  <si>
    <t>68C77BE08F6B0BC636F1092776375CC5</t>
  </si>
  <si>
    <t>C1597ECE92B14D7D55148601234E1EDE</t>
  </si>
  <si>
    <t>4B1CE4A4031E869BA18F1463FF0D0E53</t>
  </si>
  <si>
    <t>4C9285DE7AF27FFEFE1D581FFF47CBDF</t>
  </si>
  <si>
    <t>28509E1F1D26D79BE658A4080FD6AB13</t>
  </si>
  <si>
    <t>1B8BA35C23DCFAB8B2D91DD6D70D65D9</t>
  </si>
  <si>
    <t>68207D716747D5D91C76A29EF2F33914</t>
  </si>
  <si>
    <t>AB30F255BEE090C3F98A9F29F371A1E4</t>
  </si>
  <si>
    <t>EA882602915E8D6DFC3733255DF7A9D8</t>
  </si>
  <si>
    <t>5A53A6824F02F48B2228E810A25C52FC</t>
  </si>
  <si>
    <t>44C795A3BAC657F2B17320D7CF7988D5</t>
  </si>
  <si>
    <t>1DF617965D509EAF1847B396E982406A</t>
  </si>
  <si>
    <t>79E2A93382F276299C94E4E7D2F38862</t>
  </si>
  <si>
    <t>3ADD448EA8B3D67B23E20BD5041B314A</t>
  </si>
  <si>
    <t>6393CCEFCBDB9B10C99B8CE9FB86E95F</t>
  </si>
  <si>
    <t>5CFC83DE45A09C516ACAB81922DAD304</t>
  </si>
  <si>
    <t>2225D79713561412495BEE4E089C6E95</t>
  </si>
  <si>
    <t>EBF6C21245D5E0B84FA89BD65FC13D0E</t>
  </si>
  <si>
    <t>E633E0D174A7DC07A442AD0F2B233A2B</t>
  </si>
  <si>
    <t>79A42E72402876390353A09E3BE80D41</t>
  </si>
  <si>
    <t>DA27C5E3CBC836F6399B71D5FEFAE091</t>
  </si>
  <si>
    <t>85DBC2B3B948B01035DA63FD95290423</t>
  </si>
  <si>
    <t>6A8FCB7D4E9A28B3789E318ED3E98B4D</t>
  </si>
  <si>
    <t>A1C6EC1CA0A5836A1978B1ACBCABB42A</t>
  </si>
  <si>
    <t>A0F00A4E438E71443860831587AF4257</t>
  </si>
  <si>
    <t>81C0632E4DE9933B0F419F1251DDBF43</t>
  </si>
  <si>
    <t>F268BAA5541A5A32E0841DF54CDB8ED0</t>
  </si>
  <si>
    <t>B9E38811468603239D01C038F66AE427</t>
  </si>
  <si>
    <t>7062C6559646EF819111F78D13B19DCF</t>
  </si>
  <si>
    <t>1D36F62F49C50768989C78BC462676A3</t>
  </si>
  <si>
    <t>E9BE74BFDD4AF45D220A322BC5AD7D95</t>
  </si>
  <si>
    <t>D934740E1E97EAD2578EF4F8AD729B38</t>
  </si>
  <si>
    <t>46146061F2C22928926BBEDA8AE5BB5B</t>
  </si>
  <si>
    <t>255538D1A332F9649683355EF22EEF5E</t>
  </si>
  <si>
    <t>457FBFCEB492B161380902BA4958F137</t>
  </si>
  <si>
    <t>0498EBEC42BCD3954AE7F23F509DC5E1</t>
  </si>
  <si>
    <t>7FC3DE42F9D8E77EB94E00EA4E4F53B5</t>
  </si>
  <si>
    <t>395250B0AC4D54D9638599EBD0CA47A7</t>
  </si>
  <si>
    <t>F99259A2A06AF706B32AC5709028CE56</t>
  </si>
  <si>
    <t>F23B529AD4D657876291243B4F19DD20</t>
  </si>
  <si>
    <t>B1A54B18EB8854558FC5B756B6E09421</t>
  </si>
  <si>
    <t>6A59775A2E2EE8D0D5DCFB199B63D0A2</t>
  </si>
  <si>
    <t>47B5CDC52142CF1D3E94CDB21BE79E02</t>
  </si>
  <si>
    <t>B48B60FFFA5B5166B872385480BFEFD3</t>
  </si>
  <si>
    <t>AD8FBA06EDC910A52AA819BC347853B9</t>
  </si>
  <si>
    <t>B354CAA11A8674452EAF3F247EE1F343</t>
  </si>
  <si>
    <t>F83BDA9269455D4013EC45936D964684</t>
  </si>
  <si>
    <t>1CFDDD868959FE674891D32F8F0C9B92</t>
  </si>
  <si>
    <t>64A5C5C28921A7D1B9223AB80D77855A</t>
  </si>
  <si>
    <t>490CD5CD40F89924870195C3813433FA</t>
  </si>
  <si>
    <t>00495B0DE947FEDC49E1D3FA2E8E89E6</t>
  </si>
  <si>
    <t>760EB12FD45045BEF50171AA3E005F6D</t>
  </si>
  <si>
    <t>249199D8C5645156D536AC5576825081</t>
  </si>
  <si>
    <t>76CE0683198A83FC62762BA65129ED5F</t>
  </si>
  <si>
    <t>12FB898025409BD8566D062514863FDC</t>
  </si>
  <si>
    <t>ADE287A23E4338900DF58867178846DC</t>
  </si>
  <si>
    <t>EFB819CCDE187BF6DB57CA84201B6F34</t>
  </si>
  <si>
    <t>DE3A0A58D4887DA98AE3A0597606C85D</t>
  </si>
  <si>
    <t>19F47C0D9BD74CD08DF5E94EA97217DA</t>
  </si>
  <si>
    <t>A792AC26761668450BB739BE6916E623</t>
  </si>
  <si>
    <t>0FA55FEC51FC6A795085FA9D4C59031C</t>
  </si>
  <si>
    <t>256403216800148318FCBFB597A9F112</t>
  </si>
  <si>
    <t>179DE39CC1E3094317CDB5E144D35AB6</t>
  </si>
  <si>
    <t>047B449FA1F34AF89E7B8B058247B263</t>
  </si>
  <si>
    <t>35F7CFE80F811A887F6076A889202430</t>
  </si>
  <si>
    <t>787CD4ABAB363C70C2FF05F94CCC7EEC</t>
  </si>
  <si>
    <t>2E58AC6B9F4B4C9569C5E02194F998A6</t>
  </si>
  <si>
    <t>3C38B0EEF293890878475B26D21D2918</t>
  </si>
  <si>
    <t>17FD725E41407AED109D453F9D5E2E54</t>
  </si>
  <si>
    <t>BFBA509B2BEB554A06666F17380D0750</t>
  </si>
  <si>
    <t>4E4D71450CF7BC566F56ECFCA83F57F7</t>
  </si>
  <si>
    <t>A73500F1BA0496584AF3471CAEB32F70</t>
  </si>
  <si>
    <t>10D1D7C5EC9F65E46C2F4A0C7F5C119A</t>
  </si>
  <si>
    <t>B1FCB938EE0DAAAD973A6FF18E8B69CD</t>
  </si>
  <si>
    <t>99D83A7B84A4024833415A3B307AAD5C</t>
  </si>
  <si>
    <t>2F6966E843062906FEC2FB8EC6345D19</t>
  </si>
  <si>
    <t>E29414985066DD85688814C99293A98F</t>
  </si>
  <si>
    <t>7BDA8ABF7C95273B97D1FEC265C67745</t>
  </si>
  <si>
    <t>4AEECD0FB0184FC1D83B1D6E0BF262E1</t>
  </si>
  <si>
    <t>57BD3005E2FEDB138D0D20CCA1F48D7A</t>
  </si>
  <si>
    <t>4E5ED07F2014A4BED94DC33B8E7182C3</t>
  </si>
  <si>
    <t>825979031CB149A864F4D3572A05154D</t>
  </si>
  <si>
    <t>6B4F200C75D71DF527E23D1B6B05F434</t>
  </si>
  <si>
    <t>86EC3EBD4F33307B24C23686F5D99EC4</t>
  </si>
  <si>
    <t>A2ECD60F2E5C28B85365EB2A3E6F09F7</t>
  </si>
  <si>
    <t>F21A86D857DACA78741F9551E4AD27F1</t>
  </si>
  <si>
    <t>D2E82EA2B6A12AF412B4D2AE861BB9C1</t>
  </si>
  <si>
    <t>81C76BF2E6F767ED4B8FB73EFB2AEF25</t>
  </si>
  <si>
    <t>BD31B06B7150B76C0622CDF5589C9A42</t>
  </si>
  <si>
    <t>00361218FFAFFDF390263B06BA1C20BD</t>
  </si>
  <si>
    <t>337B27998AF0AD0C0B84C94DE0DA4604</t>
  </si>
  <si>
    <t>59A29F4914F5A683D6FE403416759603</t>
  </si>
  <si>
    <t>A73CCF5DA4F919A004CE29E5F3A148B8</t>
  </si>
  <si>
    <t>C9FCDF11B5C25911DAF6DC744600D9D9</t>
  </si>
  <si>
    <t>E9421CCD69B97DAA6AB6DBC896D2A37D</t>
  </si>
  <si>
    <t>29FCBB29110597BC6EB1E5606F01DCBF</t>
  </si>
  <si>
    <t>9E7940FA9AA010ECEB8B48F30DA6E8F2</t>
  </si>
  <si>
    <t>21516DA4C1563B37C316DDC4FDB20ADF</t>
  </si>
  <si>
    <t>5F2A40C4EEC8AA451B210F03201CCA6E</t>
  </si>
  <si>
    <t>65A3486F91DE68083B30E811BA8E9404</t>
  </si>
  <si>
    <t>850CE68CB35960B5A334144C7DBE8D29</t>
  </si>
  <si>
    <t>3CBC7EB9A3C92027B7AC7E837DF60E0F</t>
  </si>
  <si>
    <t>8374E575375B4E5A1D61DBF1ED294571</t>
  </si>
  <si>
    <t>8615F3913B7B3F4D2F23B44B8E22E149</t>
  </si>
  <si>
    <t>36707B148C97B684D25AC5C68BA9C884</t>
  </si>
  <si>
    <t>27517D527F5AF48121DF7C43FE2655E1</t>
  </si>
  <si>
    <t>9D470D4179999FBE9A16285757B9798B</t>
  </si>
  <si>
    <t>935305608F4EED197DE93102D80F24BF</t>
  </si>
  <si>
    <t>BB72F96805702628E5A215D3880C4249</t>
  </si>
  <si>
    <t>28208F0A85F511BE2681E4767494FF37</t>
  </si>
  <si>
    <t>98232C232390DBD9096684A98D41DAAF</t>
  </si>
  <si>
    <t>5B7BD85BAF7D8FC860ACC8BEE949A53D</t>
  </si>
  <si>
    <t>2BE076D987FBD893591897EE167B8BFC</t>
  </si>
  <si>
    <t>9AD9099CFD49B1FBBB3397EC0F91ED4E</t>
  </si>
  <si>
    <t>9FB3BB40D3F3CE6EC007D50AE39D1478</t>
  </si>
  <si>
    <t>8AEDAB6CB1342A0F2BBF725B6FDBFDEE</t>
  </si>
  <si>
    <t>0ED1A775CEEFBAA07E30DA898D1400C3</t>
  </si>
  <si>
    <t>06360D319DA01DC131B4E0D0D388EF8E</t>
  </si>
  <si>
    <t>312DEAF579A07EE3B779959747033B02</t>
  </si>
  <si>
    <t>1DD7C812D3940FA8926942AC8A69BC0A</t>
  </si>
  <si>
    <t>EF9970BE76F1AE8324641B515F789D8F</t>
  </si>
  <si>
    <t>B8E332DFE65E809F068A6F5E5B6C3974</t>
  </si>
  <si>
    <t>9BF4FFBF0E93CDCFA429715EEDFF9DB6</t>
  </si>
  <si>
    <t>1C44A4E4AD54D130532646EF7B0E5DB5</t>
  </si>
  <si>
    <t>3E3D596484CD299A1BAE66DB1353AB1B</t>
  </si>
  <si>
    <t>DB7859975F4C81C5CE85DF6FCC44819B</t>
  </si>
  <si>
    <t>9230E34D9BF25B091EDB643B6A5602D1</t>
  </si>
  <si>
    <t>9CF41DC56FFB7B57B712F0C1FBE0105D</t>
  </si>
  <si>
    <t>6115223B7985F3C5CFF0B1A8B4AD917C</t>
  </si>
  <si>
    <t>9454A4BDBFCCC470EA7DA4543F2C2CD2</t>
  </si>
  <si>
    <t>A99DF995EABB7833E100C77B3B284BCD</t>
  </si>
  <si>
    <t>316A96BC011DC87B23B8835129ADCE8D</t>
  </si>
  <si>
    <t>827AC27F4B4E4BD3FF1D5E1E86E9B0B9</t>
  </si>
  <si>
    <t>8F5FA7CD54AF4E806D003EF588A5ADE1</t>
  </si>
  <si>
    <t>7D62A7B5C8DA8FDB528DE32BBF088316</t>
  </si>
  <si>
    <t>BFB49FD3EB14252F22D717A9F37DAE3B</t>
  </si>
  <si>
    <t>D08A08AEF93CDB6226310F6204A82E39</t>
  </si>
  <si>
    <t>C2D3F984AEF3CE6FD892078E14856A17</t>
  </si>
  <si>
    <t>958874731BA324E9686793A43E1FBEB2</t>
  </si>
  <si>
    <t>2AB3F9E22E7EA7A5BEB57AB1A9C61F8F</t>
  </si>
  <si>
    <t>2A0C35248A1387171B2EF4DC2AB52772</t>
  </si>
  <si>
    <t>3F9DE32D40E9761ECB37D4F71575B875</t>
  </si>
  <si>
    <t>CB3EE3422DB5C548200B1BF407615E40</t>
  </si>
  <si>
    <t>FE6F6DFCFA60C5F856450554F2B02ACD</t>
  </si>
  <si>
    <t>4D976BC7B823D6F39BB18F06C1C540E5</t>
  </si>
  <si>
    <t>E33E2DB9480544F917613ECD9D5F09D8</t>
  </si>
  <si>
    <t>629B0127D2FF6B7E582501C0F862E954</t>
  </si>
  <si>
    <t>299F1F93E7BF54B51670704BE039C5EF</t>
  </si>
  <si>
    <t>778CE977C96F70A918CF68535FB7713D</t>
  </si>
  <si>
    <t>1CE6C72F0A80C029CA70CE06B02148C8</t>
  </si>
  <si>
    <t>1528960FD7634E77D3BD365E73DA7BF0</t>
  </si>
  <si>
    <t>19ECBEC38DBA0F332AEB99FF0F1E3B26</t>
  </si>
  <si>
    <t>1C5B395C17A0C323D1C52E71EE25A5B6</t>
  </si>
  <si>
    <t>BA5AF643A7D7F14F2E680956B1C780C1</t>
  </si>
  <si>
    <t>59D28780B59E9B1E62E2F3B61AE9CE42</t>
  </si>
  <si>
    <t>F991CED963594FC154F15B3E5F48CCCE</t>
  </si>
  <si>
    <t>ED295D07F9049B2E4E2E198C82B96EFB</t>
  </si>
  <si>
    <t>FD4C5142F8F83FFAD79A5990EEEB938F</t>
  </si>
  <si>
    <t>1FDAC15FE58FED32B1D83F45A49591DF</t>
  </si>
  <si>
    <t>6BD7D46DAF0631CB592DC77330B6D3D4</t>
  </si>
  <si>
    <t>09A6EB8EE5AE024A24CFB18136F7230E</t>
  </si>
  <si>
    <t>61E094E2E0E6B2D0FF97D3B1FA600D6B</t>
  </si>
  <si>
    <t>7660AE250E14890C7FFE2D903192D675</t>
  </si>
  <si>
    <t>782AED0B0D17F77A72D04E208C59721D</t>
  </si>
  <si>
    <t>653F81F9A9401B9FAB0ACC37AD81C1E2</t>
  </si>
  <si>
    <t>3E66FFF6679E7A8E4EE8CABDD4A608CE</t>
  </si>
  <si>
    <t>AD41CBAC8B7A21FD2DE69827447B5C22</t>
  </si>
  <si>
    <t>FD00DADA6A8B87AC4B8474F20CB9CEAB</t>
  </si>
  <si>
    <t>B377C4EC57830EB59E8EAEBF9067A2B3</t>
  </si>
  <si>
    <t>186F0F9658FC4DDAA98E98C1A30C83B6</t>
  </si>
  <si>
    <t>CD628FD8C91BAF27281860F3E391BCE1</t>
  </si>
  <si>
    <t>0049FFBC6FBD292ECAB893A2F3B6800D</t>
  </si>
  <si>
    <t>B8FA7E7B421105FA47F78280BB7382C6</t>
  </si>
  <si>
    <t>DFE36C93EE69773B4E401E216EAAD9AF</t>
  </si>
  <si>
    <t>85C2DE2D9515F238069CEEFAD69FFEBD</t>
  </si>
  <si>
    <t>3460BBDF9177CC7A7C703AD8CD2E5B10</t>
  </si>
  <si>
    <t>DCAAD042B2783353779A331243BA8412</t>
  </si>
  <si>
    <t>29296A1DB8D1A837732EDDB9470CEEFF</t>
  </si>
  <si>
    <t>883099FA7C21BA472B1B4985EE86D0F7</t>
  </si>
  <si>
    <t>0D5F2DEFE08F73284CE93AB3CFDA4A43</t>
  </si>
  <si>
    <t>0EF7220643EC2B7F06D8DF33B388B2AE</t>
  </si>
  <si>
    <t>80E8FE61297F0007F6F5ECCC95077A4B</t>
  </si>
  <si>
    <t>6C667B22F390EC4382E69C7F37DEE0BF</t>
  </si>
  <si>
    <t>3F2BCAED675508663D60DA041D69A4B7</t>
  </si>
  <si>
    <t>C3A5ACED2EB231387B94B4C87B927709</t>
  </si>
  <si>
    <t>F2989C89C1ED6E5D77FBE4446665F0DD</t>
  </si>
  <si>
    <t>DC038416D80F38CA8D6A04F2D0D15948</t>
  </si>
  <si>
    <t>8C91E7B65CA4D0382918DFCCE948B871</t>
  </si>
  <si>
    <t>F3B67C65351D4949864109B51377F196</t>
  </si>
  <si>
    <t>F1FD5C351DBAEC720F557878FA81E393</t>
  </si>
  <si>
    <t>4B41CBE8B73AA987D6D07A15709887BC</t>
  </si>
  <si>
    <t>C08846A373585BB3893955BB718B2456</t>
  </si>
  <si>
    <t>DCB22621C9A57839AED47715DDB203AA</t>
  </si>
  <si>
    <t>6323E6E5E477428DC75BC6BAD59D628E</t>
  </si>
  <si>
    <t>40B4D29C6C2027C98615A99FC9071983</t>
  </si>
  <si>
    <t>2D0F068DDB7D24D276943F332B442697</t>
  </si>
  <si>
    <t>24727DCE9D5ED22EF3449C5D4ABB8067</t>
  </si>
  <si>
    <t>7113F84742D086944324E62233D4215C</t>
  </si>
  <si>
    <t>076E207459DF254175153A469652B361</t>
  </si>
  <si>
    <t>5816BBDC6D3BE8D940B92A3C4E181789</t>
  </si>
  <si>
    <t>795347F11523260CD3965E0F538EF62C</t>
  </si>
  <si>
    <t>ABA1347D0FE18EE9943FD3F786A91F9F</t>
  </si>
  <si>
    <t>4100BB3BC32200ABC1FEE06C6B11791D</t>
  </si>
  <si>
    <t>4FCB3FE27A25EDAC858BD10B1F84F056</t>
  </si>
  <si>
    <t>B6E9A1852BB5F8A3CA8DCAD0A7FC735B</t>
  </si>
  <si>
    <t>5A01F06704FBB74AAFC053C2F2767F7D</t>
  </si>
  <si>
    <t>19D916CA41024D2357248BB2DBC856E5</t>
  </si>
  <si>
    <t>3C30FFC27D11F5E7D7B5BCC3F85E7CF1</t>
  </si>
  <si>
    <t>C1F628FE037605ED1C07F5528835DEC8</t>
  </si>
  <si>
    <t>1915674860CEDBD2886C85583765F893</t>
  </si>
  <si>
    <t>248366BFFD024BCCE2288741E02C752B</t>
  </si>
  <si>
    <t>338F0E6A34F47BD88351EFF4080E6BBC</t>
  </si>
  <si>
    <t>3CDE2979C7AE3D640D6B6DA90AB95BF6</t>
  </si>
  <si>
    <t>CBFC31871F2788421152C985EBFFFAEB</t>
  </si>
  <si>
    <t>7667A2B2767FB0E43A72C5FF2140256C</t>
  </si>
  <si>
    <t>DE2DF21BCABBD9EA570AD914CDBA3645</t>
  </si>
  <si>
    <t>518A2FBD8413716930557FCA0C77659D</t>
  </si>
  <si>
    <t>A5C3A4379F7D4FFC34BD8F8CB91452D6</t>
  </si>
  <si>
    <t>CFBF14F3D4D45E4B7BF8B5C0A146B3A3</t>
  </si>
  <si>
    <t>C238FB560E073EDAA44AC7B3BD337914</t>
  </si>
  <si>
    <t>F4404EFABB0633309D4F46E9C3644024</t>
  </si>
  <si>
    <t>9E095BA8DC412A552FEA2E586036529D</t>
  </si>
  <si>
    <t>F306514A45B9204FCFBA6DD452F14BD0</t>
  </si>
  <si>
    <t>5D1C48C81EA647E7EC8A74ECDC46F315</t>
  </si>
  <si>
    <t>72F8C53F2EF0891AED2AE8628A4B47B6</t>
  </si>
  <si>
    <t>45ACD4074C4FF5ED0B0A9723968D0162</t>
  </si>
  <si>
    <t>69884F18717913ED3A82AC390F13C184</t>
  </si>
  <si>
    <t>AD3D9CFD53BB9F22B0E9B47959B1567B</t>
  </si>
  <si>
    <t>8DEF44046F99B1A0982C27A9E56710BA</t>
  </si>
  <si>
    <t>5049F52F58999DF8B469BA593F213A72</t>
  </si>
  <si>
    <t>B295DCF60BD2E1A0F2FD61D37A531BC5</t>
  </si>
  <si>
    <t>78FFCE35B36967599CE4B95C99DEE713</t>
  </si>
  <si>
    <t>5A697CEA14D6598A9B855BA3F6B92ACC</t>
  </si>
  <si>
    <t>BB63B560BCD2CA075447CAD6F8FC37F5</t>
  </si>
  <si>
    <t>4B97D1AA198CB65EC3EA2063BC6526EE</t>
  </si>
  <si>
    <t>F2B9B99E3C16BE1242B998111F470DEB</t>
  </si>
  <si>
    <t>DA4EB1F6093CE0638B1E5E98EF293332</t>
  </si>
  <si>
    <t>4101CB705B00BBC6B36E65B984AAF5C9</t>
  </si>
  <si>
    <t>4835698714B9E8C964A130BFF28D6C09</t>
  </si>
  <si>
    <t>3B700E98ABD90084EE8FDC605D8EDC9F</t>
  </si>
  <si>
    <t>BD95C1820CF7EEB7E8EEB22C6BB4C39E</t>
  </si>
  <si>
    <t>B6BA44F5C7FA97253907AE57A1E74341</t>
  </si>
  <si>
    <t>C2C230D26448B80C8A46B1D0832591A1</t>
  </si>
  <si>
    <t>C2A8618B5FA7574FE3B6EFA3707E6F81</t>
  </si>
  <si>
    <t>26F965BDA93325117FEB45896A0C684F</t>
  </si>
  <si>
    <t>2F31BC0F20C5C4108DE3355C20CB61BA</t>
  </si>
  <si>
    <t>E041FB8269F0A88D1FE2C4EDF2720D3E</t>
  </si>
  <si>
    <t>F476180F52F1B1F8BCA689F99FECEAD7</t>
  </si>
  <si>
    <t>FB95729CC1DB46D8303B9594DF18F166</t>
  </si>
  <si>
    <t>0A6A4D3E62E231ED22BC0EBEBD64FDCB</t>
  </si>
  <si>
    <t>AA48B481FF893C01FD11EE6915A58845</t>
  </si>
  <si>
    <t>1616D14B3BC43CCFC319CF6C6B18D8F7</t>
  </si>
  <si>
    <t>0E70F066B98D7166A7A51F6388EF5B80</t>
  </si>
  <si>
    <t>2CFB2E36E2E095FA5D3635C374D1F50C</t>
  </si>
  <si>
    <t>0B06220EF88CD749A89562478299D4D3</t>
  </si>
  <si>
    <t>071132D162CB8F02969397C1A566E4A8</t>
  </si>
  <si>
    <t>1CFCF8CC4B0C27D6E278577F03A718A8</t>
  </si>
  <si>
    <t>1B8BEA6D2BD6B4D09C6E1FDB118F269D</t>
  </si>
  <si>
    <t>A0286E3CC3C4DBF606C82A7B966AFA0D</t>
  </si>
  <si>
    <t>0B5F437DE36ACA36A7DFF545C9978660</t>
  </si>
  <si>
    <t>7EAA601C69C14620AB45B0C9F0ED2A00</t>
  </si>
  <si>
    <t>2A671997E007BF56B8BE23C7A9DEE9D7</t>
  </si>
  <si>
    <t>B9AAE60BFC5A7B230A328E1A98222D21</t>
  </si>
  <si>
    <t>81633F524DF8C5CF520D2FD392884668</t>
  </si>
  <si>
    <t>B513DC2368BF996EABF3889EA622F812</t>
  </si>
  <si>
    <t>EA31A7B5FB34EEEF3DD775393AB2D6BF</t>
  </si>
  <si>
    <t>2885174386408F52F0E65F8EB4BC74D3</t>
  </si>
  <si>
    <t>DD576E8B7E944363B01565B9392E08D8</t>
  </si>
  <si>
    <t>89B751546EDDAF194A79C63F5CF01B30</t>
  </si>
  <si>
    <t>57AC62C2FCF7608C783AC63F1DA4E161</t>
  </si>
  <si>
    <t>D52BD41357FD1495E164D243A457ECD4</t>
  </si>
  <si>
    <t>39776FDE53252F253E657ECBB664C3C2</t>
  </si>
  <si>
    <t>5D7DB4077A8A79FDC73ADE5B794093BD</t>
  </si>
  <si>
    <t>25164432DFC6475BDDE23FD813D43EAC</t>
  </si>
  <si>
    <t>5FA1B4F7A8F5C53F270A5CBDF77CBE1B</t>
  </si>
  <si>
    <t>995E49E5FA6095F917D00508E432ED46</t>
  </si>
  <si>
    <t>6E4F973EC9C880D48980E9013754A2A0</t>
  </si>
  <si>
    <t>0CE48A1C24CEF60648B66AC791554FE2</t>
  </si>
  <si>
    <t>3A66E82387E827BC75D421C17F7BF89B</t>
  </si>
  <si>
    <t>A4A6C6401DB14CE4F95047C0FEB943C1</t>
  </si>
  <si>
    <t>A337A8AF5EE18A293151927FA2DDF41A</t>
  </si>
  <si>
    <t>06986C545AFF91EB896F9534553E54B4</t>
  </si>
  <si>
    <t>07DEA6A623B9650004A29F5F41B22CB9</t>
  </si>
  <si>
    <t>112D307EAB3033753CF6A0ED7D3C9431</t>
  </si>
  <si>
    <t>5C67679643DF84686A41DFF6BCD1D6EB</t>
  </si>
  <si>
    <t>21DAFE74EE8CC71E9D9A9D7EBF078501</t>
  </si>
  <si>
    <t>B1FBF61E2773BC78C3FDBEA30C19DC6F</t>
  </si>
  <si>
    <t>4AF46FC0BF9234FF02722BC954E4D2E7</t>
  </si>
  <si>
    <t>3B55AF3F37E6EBC72534C32C506BBC4C</t>
  </si>
  <si>
    <t>16013FAAD78807FDD09338D8B4F33CE6</t>
  </si>
  <si>
    <t>313D60E661652EA1F5747541D36783A4</t>
  </si>
  <si>
    <t>133BB3B1A9D75815774403094FB2576C</t>
  </si>
  <si>
    <t>C1EFB5E168C59102AD84B0F5275D3073</t>
  </si>
  <si>
    <t>D352DEE02E37C07C9845AD6A271CC5E3</t>
  </si>
  <si>
    <t>B1627DF19A99FA1DC9A3ACD84E69C505</t>
  </si>
  <si>
    <t>F1F8F380CBDC2256C2395CF003981993</t>
  </si>
  <si>
    <t>E7B950BBD6C6C446DCC743D6F5005609</t>
  </si>
  <si>
    <t>C1C231BB0C5E2106C0ABD2A302FB23C5</t>
  </si>
  <si>
    <t>18621A3550CEB7C9D9B326F8454AC7C5</t>
  </si>
  <si>
    <t>A71355A113F12701610B224EA61A41F0</t>
  </si>
  <si>
    <t>0417097EAF75082CDEEEAE9B3EA25939</t>
  </si>
  <si>
    <t>833E3545EE51FE3576D4E174E9B4A83B</t>
  </si>
  <si>
    <t>25B7A33F22C5B37DBF10F1F114D1BEA2</t>
  </si>
  <si>
    <t>0AF5CDC64FB297BE060D0CBA165E524E</t>
  </si>
  <si>
    <t>FB952595C5E9A475AEC4FE3BB8D07147</t>
  </si>
  <si>
    <t>AB33D450944FD93E0B19EFFD916A8E04</t>
  </si>
  <si>
    <t>E46625643655366D2DE6C1D54088A83F</t>
  </si>
  <si>
    <t>51225733A3D3E3A6B2F0E67A12A9F4CD</t>
  </si>
  <si>
    <t>EB0443482E6AF7BAE21030D3BD0019D4</t>
  </si>
  <si>
    <t>FCCF71FDD877D4EBB96CBC10D7C4C33B</t>
  </si>
  <si>
    <t>4A2BC52DEBA7F4999851A210B0AF1254</t>
  </si>
  <si>
    <t>EFD3127C649036D7251FDEEF31FA6823</t>
  </si>
  <si>
    <t>CCB0A6D7D5F287014637590350B47469</t>
  </si>
  <si>
    <t>861FBCDC59299A7145C0774295462BD2</t>
  </si>
  <si>
    <t>7486FB963FE9631E3BA0D1448A755301</t>
  </si>
  <si>
    <t>1AA3A4413D71CCFED6E2383AD7193F3B</t>
  </si>
  <si>
    <t>038EB3C8CA07FAC273CD723E70A69959</t>
  </si>
  <si>
    <t>F626643ACC32161FF488B65D1B594DA7</t>
  </si>
  <si>
    <t>4D468B8F5B98371E7EBEBBC2EA9F3C0D</t>
  </si>
  <si>
    <t>AE88E484E7A46B0342B7133888BA1883</t>
  </si>
  <si>
    <t>F0CB5F0D9538203D2E1AD4A7EE590261</t>
  </si>
  <si>
    <t>FF572B80AB2668F06B459ACF6F33C72A</t>
  </si>
  <si>
    <t>7A8EB57788BD94762A87016DB8FA2F22</t>
  </si>
  <si>
    <t>92F5036A146ACA3697A39330D4EA3B06</t>
  </si>
  <si>
    <t>9A7AD7B014244CC954EDAC73FA055441</t>
  </si>
  <si>
    <t>FA091DE4E197D2A436CB33359C63E442</t>
  </si>
  <si>
    <t>CB919439C85E96FCC1DD8DCE0ED85974</t>
  </si>
  <si>
    <t>5869FE9BC21E97D1817853DB44D8FED1</t>
  </si>
  <si>
    <t>6070FE614B5DBCEC5A4317EFF4DC7AB3</t>
  </si>
  <si>
    <t>3D26A162421F1687A0E9477B5122CAA2</t>
  </si>
  <si>
    <t>575CD602D5EA6592DA6C685D2E3BAB25</t>
  </si>
  <si>
    <t>D9AFE1202EED0B9FB3A27912DFA20F0E</t>
  </si>
  <si>
    <t>C76A8B7640167F0D7AA91F127CF2C207</t>
  </si>
  <si>
    <t>005DA8EC79ADB71A919C097634B2F02B</t>
  </si>
  <si>
    <t>4185683DA14FF22F9A45E35130EF3526</t>
  </si>
  <si>
    <t>CAAFEE90637F9D69F22F62AAC86E2B32</t>
  </si>
  <si>
    <t>759AEA67C1CD5B1AEB06EFBB11998602</t>
  </si>
  <si>
    <t>166099F4915295F345A4429A877D3032</t>
  </si>
  <si>
    <t>2934484243EFCDDEC3D202B076554F75</t>
  </si>
  <si>
    <t>C67A6322C49F08372D767C4C975F830F</t>
  </si>
  <si>
    <t>644DC7D1E9FDD314F1290AF6824DC6F8</t>
  </si>
  <si>
    <t>020D0F005D1271C5555D5B0383344209</t>
  </si>
  <si>
    <t>B4B30ECA7808280FF57D20BAA56BC6D1</t>
  </si>
  <si>
    <t>FE12AD6A240A6E87B7C5ABA239B85FE4</t>
  </si>
  <si>
    <t>C6313E80AC329DEF61DEEF5DC782E79F</t>
  </si>
  <si>
    <t>D01EB8806A0CEE32FA2C885EAC81E504</t>
  </si>
  <si>
    <t>E7D2A1FE3FC353318F1D9DE661790231</t>
  </si>
  <si>
    <t>AFB80DA45BFB5BD9B0B1C79DA6570FEB</t>
  </si>
  <si>
    <t>9BD0D367AA623B9446D70B5BCA31CAE8</t>
  </si>
  <si>
    <t>CDAE01C181EAAEAE9BE7FD2D6F852B9F</t>
  </si>
  <si>
    <t>8E0ADD8810CB1AD1B24CC0D6699006D8</t>
  </si>
  <si>
    <t>6DC63CE9535C4CA5B30C4E1DD73FED33</t>
  </si>
  <si>
    <t>F9EACA2C9E66CE137A480CAEE20440F4</t>
  </si>
  <si>
    <t>97C0FC72517D7DCA769E2CDBC90AA408</t>
  </si>
  <si>
    <t>95EF3B07878F9F98B5E97D32CC39806C</t>
  </si>
  <si>
    <t>3DD745C3C6E2E011C87420018BA830A4</t>
  </si>
  <si>
    <t>47B973DF455B5CF28BB483CE051A73D4</t>
  </si>
  <si>
    <t>BD821D8BCC54D14456FE51A7A2E7607B</t>
  </si>
  <si>
    <t>7B37418FD04B474981CE5BD75B8B012A</t>
  </si>
  <si>
    <t>5B4A3771FA64F6A406078301402B2A21</t>
  </si>
  <si>
    <t>194C1DEB69F8A7A7FF81303E11412486</t>
  </si>
  <si>
    <t>94B491A4A16C3E97FFB1023BFDAE6F2C</t>
  </si>
  <si>
    <t>4E77B0080E91D2BAA2A95592AA69A2BA</t>
  </si>
  <si>
    <t>3016946D738C2CF54AFED3590CA3D12F</t>
  </si>
  <si>
    <t>9FBDA80129FE3EEE31EDDE2CB9A3F66E</t>
  </si>
  <si>
    <t>48A4EA5213364F5195F7ABA697D3A51E</t>
  </si>
  <si>
    <t>135E46F5B6957AF161E77B7D24AAF3CC</t>
  </si>
  <si>
    <t>934B2C789E40F7848E180C41D71E1C29</t>
  </si>
  <si>
    <t>51AD5FD5F463C646EC9E8DE8728689DD</t>
  </si>
  <si>
    <t>5E7AA0B2288AAF418CD505EBDA7EAC0A</t>
  </si>
  <si>
    <t>BDB99EC42569E5A01A76B0700E72BDDF</t>
  </si>
  <si>
    <t>361BF93641240DFA3492025AD7DC25C4</t>
  </si>
  <si>
    <t>A7CD88374034576950C86BB70B03522C</t>
  </si>
  <si>
    <t>87AAA246E4071A9CF5194546B4683113</t>
  </si>
  <si>
    <t>DBDA5DBED350FB81E909E6F30F064D2A</t>
  </si>
  <si>
    <t>E23D58058ED64D95958B605BE194B573</t>
  </si>
  <si>
    <t>F7D26484D5A6AFDB57EB4673762BA6C0</t>
  </si>
  <si>
    <t>F26682B0C32F6832EADDDA7C9607818A</t>
  </si>
  <si>
    <t>19AA3199CD56CE1F71E736801E5670E2</t>
  </si>
  <si>
    <t>A18837271919DFAEBE1AEFF0283F934F</t>
  </si>
  <si>
    <t>11869DBB071689563F0DD3F22C6B440B</t>
  </si>
  <si>
    <t>1D2024D9CCFF39C6463C69E9AA2BC96F</t>
  </si>
  <si>
    <t>4FF215C8B481FC384C4D7359EA8A4C64</t>
  </si>
  <si>
    <t>D3D9347914C83515EF8F7BBDBF19D63B</t>
  </si>
  <si>
    <t>CC094986F21BC4A9C0D47BCCF1CAE83C</t>
  </si>
  <si>
    <t>D3843096388A708A41F096840EA6F8D1</t>
  </si>
  <si>
    <t>15B63B93A575746B043DCFFC9D931BCC</t>
  </si>
  <si>
    <t>FE4592AAED75E139105ED6BA7FDECA73</t>
  </si>
  <si>
    <t>1B35EDBE8927F825B0C96CDB75F726AD</t>
  </si>
  <si>
    <t>6672E2D2EBF34EBE02F05279B9767F9C</t>
  </si>
  <si>
    <t>1D0E0F195670DD0C120E0105F3FA99D9</t>
  </si>
  <si>
    <t>D85BE89C7CA297620E5DFFA8F12A4623</t>
  </si>
  <si>
    <t>D4EA4BD248F14730FCB58F6B0313A33E</t>
  </si>
  <si>
    <t>FBF64B7AB9062A1D18180D80D655A473</t>
  </si>
  <si>
    <t>8CF7C8CA6BF8F65AAE3F3540473E8CBB</t>
  </si>
  <si>
    <t>4156DEE6256B98185EBF20E47ED15BAE</t>
  </si>
  <si>
    <t>1333D7D43B091EF3250728C39C43F236</t>
  </si>
  <si>
    <t>5F12EB865199EACC91F94FA1D0A88B1D</t>
  </si>
  <si>
    <t>EED0185C12B45B1DA6209993099B75CE</t>
  </si>
  <si>
    <t>BC2ED92E66DCB75E57E6B7CE12FD637A</t>
  </si>
  <si>
    <t>953F652DD041DF782F793C2BC4980BD6</t>
  </si>
  <si>
    <t>3F7918B928980D74485CE3CEC7069C7B</t>
  </si>
  <si>
    <t>028985F2C1D1DC814388E0DC6E521556</t>
  </si>
  <si>
    <t>B58615CB0DB77C839D6B18C744624F95</t>
  </si>
  <si>
    <t>902BFEDF62987E9B5EC96A4AC7DD7903</t>
  </si>
  <si>
    <t>F470850615D4D2B191B44389477E9C72</t>
  </si>
  <si>
    <t>4486CFC4ED74B21F466A565E2AAC3D69</t>
  </si>
  <si>
    <t>C29EF5607F73DB3298A3D579AB1540B4</t>
  </si>
  <si>
    <t>8D845BD52BDBDB73F4CA77858AF4FD6C</t>
  </si>
  <si>
    <t>7542708A629D81118A5A660C27FB302A</t>
  </si>
  <si>
    <t>64AF7DDFC19EBEB765F76472AFD0B720</t>
  </si>
  <si>
    <t>5BF7216198F6835F4BB69C8C619D003B</t>
  </si>
  <si>
    <t>69C324612153336A1BEF25258325AE3B</t>
  </si>
  <si>
    <t>C191F9C50F16B45013CAC0E464931ABD</t>
  </si>
  <si>
    <t>2D9048623BD756D09459799546EEE2B7</t>
  </si>
  <si>
    <t>ACB3288330A9D06D3B2DE6A8F64EDF93</t>
  </si>
  <si>
    <t>0FFAF1CB0F41AC6ED45A5253C23C865E</t>
  </si>
  <si>
    <t>CEB671A0912667EC6F3F671532FE7809</t>
  </si>
  <si>
    <t>940A36E4AAE4B287403356C75AE96D84</t>
  </si>
  <si>
    <t>649E396D8553D0D3A5FFD250032A72CE</t>
  </si>
  <si>
    <t>B92DC6E4E3156B821C13014A7D7E4CDC</t>
  </si>
  <si>
    <t>00EE35C6E3B62FA83FAB38EEEB4A05BF</t>
  </si>
  <si>
    <t>C28A68A2DFDD12B23827523CB19EA926</t>
  </si>
  <si>
    <t>F84329511DBFB5EE65597CFBB3ADB9E8</t>
  </si>
  <si>
    <t>55B7234C6231607D08E299FAE6C4AB6D</t>
  </si>
  <si>
    <t>F6D75EA5EB5EEF109D56CDA894824571</t>
  </si>
  <si>
    <t>213B1279FD9B68F30397820EFDFD7FA3</t>
  </si>
  <si>
    <t>B5554554A5CD2063768DA3F7F6EA5A17</t>
  </si>
  <si>
    <t>1B338A962FF8E4504C7103279173BEF8</t>
  </si>
  <si>
    <t>4C1A1709FB35A94573013F26E34C8610</t>
  </si>
  <si>
    <t>0FF50528969E2A8C71D86DA1D1E3E425</t>
  </si>
  <si>
    <t>1DDBFD41CE68F0F502E6BB7F8FC7625F</t>
  </si>
  <si>
    <t>EF2C41467D493DACEB28AEBAD2DE5ADE</t>
  </si>
  <si>
    <t>02EA1788D6E0FAFA33E3FE574D89DE44</t>
  </si>
  <si>
    <t>8A0261FBE9EFCC0B64FB453D0BAD498C</t>
  </si>
  <si>
    <t>C3202B28EE351D9B3A3F56CB090F84A9</t>
  </si>
  <si>
    <t>47700</t>
  </si>
  <si>
    <t>47701</t>
  </si>
  <si>
    <t>Descripción de las prestaciones en especie</t>
  </si>
  <si>
    <t>Periodicidad de las prestaciones en especie</t>
  </si>
  <si>
    <t>1BFBAEE97B2750EA47B0F29519C700CF</t>
  </si>
  <si>
    <t>3DC773F09483BC0AF4ADBD3690053355</t>
  </si>
  <si>
    <t>480DF18CDF60A19D841DB30ADA4F6F13</t>
  </si>
  <si>
    <t>A375FAF7921AD5BFBCF46D174D2D1132</t>
  </si>
  <si>
    <t>B022EFA210F8BEE014D90D3F462EE545</t>
  </si>
  <si>
    <t>44EAE66A04251D306424B8B64E8F3991</t>
  </si>
  <si>
    <t>7D3B5027670CC130EEACBA237BA1D15A</t>
  </si>
  <si>
    <t>E15EF0B7E847B03DF1B2906E42AAA173</t>
  </si>
  <si>
    <t>57BD3005E2FEDB13B8FC87088E930487</t>
  </si>
  <si>
    <t>8DCA8B84E0033848E69FCC52A03DEF69</t>
  </si>
  <si>
    <t>461A493FF7ABB0DA3A82F8DBBE84CF5C</t>
  </si>
  <si>
    <t>FB2EB3E112455ACDAECF482F3B1D2E4C</t>
  </si>
  <si>
    <t>86EC3EBD4F33307B2E0C04BBF4064E2D</t>
  </si>
  <si>
    <t>31355C7A5F3F36263C1E9BB38F85918A</t>
  </si>
  <si>
    <t>718DAFB3267226DE7760559B8FEC7E68</t>
  </si>
  <si>
    <t>09C1A852484FDD4BB23BD0AF0BE32983</t>
  </si>
  <si>
    <t>1316258A54D1FB4FCA22A254AA2D7797</t>
  </si>
  <si>
    <t>D0B4E4D35DA87EA3CDF85C9A84E34EE9</t>
  </si>
  <si>
    <t>14CD9F468BCBC155526FCCFF92A6F76A</t>
  </si>
  <si>
    <t>683A9184D714B9EEFD0C338BE267633C</t>
  </si>
  <si>
    <t>E23D3543F524B9305A245319DE105236</t>
  </si>
  <si>
    <t>11E27A5EE075EA1CCE737C4137083D82</t>
  </si>
  <si>
    <t>E0C635EC2251F7D02CBE1071123F9E51</t>
  </si>
  <si>
    <t>985E651351E3590FC080D8265F7EEF86</t>
  </si>
  <si>
    <t>D21CB88442050FFC03BA75B414D4C397</t>
  </si>
  <si>
    <t>8B7105B3D7BD5D45D7BDE45D8ACBFD2D</t>
  </si>
  <si>
    <t>D7E59324B8F1F4202F5FD3B3EA22E5BF</t>
  </si>
  <si>
    <t>F9D550E64AEF783A02EC7E29A5F10CCA</t>
  </si>
  <si>
    <t>A89AF97534F81C4EF4ED03111603FBFE</t>
  </si>
  <si>
    <t>AF2C4E7C70BF3C9E717CC58F58718F15</t>
  </si>
  <si>
    <t>D008886E25C4372478250D16718090FD</t>
  </si>
  <si>
    <t>EC24715B2D15B70D49CAED8B1F28CA72</t>
  </si>
  <si>
    <t>9B4ACC9321F8D7B907B44C4055D3FF9B</t>
  </si>
  <si>
    <t>82562A00BCEEB95D918AC0D58B407B9B</t>
  </si>
  <si>
    <t>FC98366B2736F65E36AA38EFAC4BAD29</t>
  </si>
  <si>
    <t>55D8517CA4E1D43C3C95911C4BEF87F3</t>
  </si>
  <si>
    <t>8680D7E41133EF0B19A0955DEFA02C59</t>
  </si>
  <si>
    <t>C16CD45C64CADBDE55567DFE7F797975</t>
  </si>
  <si>
    <t>3DEF7DB915380E30A73BE37AEE5B3EBC</t>
  </si>
  <si>
    <t>F711A215143C78AFCC2D4663BACCBD81</t>
  </si>
  <si>
    <t>3B8FB71C843BAE323C4F21E634C07E2F</t>
  </si>
  <si>
    <t>14165D6F98D178B911A19F8A587B0CBB</t>
  </si>
  <si>
    <t>1952F0638A9039D56F5414D2D33ECBAD</t>
  </si>
  <si>
    <t>314EE831EEC90DB409DA905FFE8F6ADF</t>
  </si>
  <si>
    <t>C9B53CD41090F4F3681D4D236955F64D</t>
  </si>
  <si>
    <t>A48579D41DB7C6F2CCCE939D7A1B4B20</t>
  </si>
  <si>
    <t>78224210D03458142C04CF6CC5836B0F</t>
  </si>
  <si>
    <t>832AEA418FBB16477F28371FED85BD69</t>
  </si>
  <si>
    <t>43E607DFBE133B56846B6573DD034756</t>
  </si>
  <si>
    <t>6AC9361201DB3BE88B3C16D2CF63F5D5</t>
  </si>
  <si>
    <t>C8509A68299882DE87BB0F326111469D</t>
  </si>
  <si>
    <t>EB892CD1B7C23CA7CFF0CAE45932C102</t>
  </si>
  <si>
    <t>979CF237F4EFBDE0C1C91A353C30A60A</t>
  </si>
  <si>
    <t>FF4CE2B86FCC44A1EAAE3E9CB54D8135</t>
  </si>
  <si>
    <t>6022773DAE38D33F15B9110500990346</t>
  </si>
  <si>
    <t>BBE07BF671DDD9EF9736D5F04DE7F958</t>
  </si>
  <si>
    <t>FA9AFF1F7F76277BA00DB39242F06F00</t>
  </si>
  <si>
    <t>BD2B3419DEF49E546EDDC10515916783</t>
  </si>
  <si>
    <t>69531F636BC6FB31743E03D1B031FE47</t>
  </si>
  <si>
    <t>23847B93CB777864C876A967CC3798B4</t>
  </si>
  <si>
    <t>361181C1B3E2939C767FED5915896F82</t>
  </si>
  <si>
    <t>E97B51950925B6F54C87DE1D60B10769</t>
  </si>
  <si>
    <t>9241A202D60B7D603BCAAEE677452574</t>
  </si>
  <si>
    <t>79B82A57A1E77A2C52B2C005336CBBDB</t>
  </si>
  <si>
    <t>2BCB4BD0342CCC2FF7FAA20A85A912B4</t>
  </si>
  <si>
    <t>C883D6AEC424BA6E8918D3FF1312951D</t>
  </si>
  <si>
    <t>FD3CBDB26C12185474665F7A66428BD1</t>
  </si>
  <si>
    <t>0DADAC36455D7D347C5C181926080404</t>
  </si>
  <si>
    <t>135D0E752978D9FD1AEC308A3764CEC3</t>
  </si>
  <si>
    <t>82CF191BDCCCBB09E7F97504B915E713</t>
  </si>
  <si>
    <t>F4688443D85015E5901D390CEC74E997</t>
  </si>
  <si>
    <t>3A7A4ECA6FEBAEDA8B64AB20BA83BF12</t>
  </si>
  <si>
    <t>16F1E17F726D3D38B15DFF31C4483A98</t>
  </si>
  <si>
    <t>B8AB27F6CEAC01124A7E7697F37A9D66</t>
  </si>
  <si>
    <t>59014DA4AAF933AD7DB2892C7375A72E</t>
  </si>
  <si>
    <t>4FC7883AB48A17F31FD2FACAE8DE1E32</t>
  </si>
  <si>
    <t>FDEA46E45A59A353B6D29D2156A92B43</t>
  </si>
  <si>
    <t>AF875B1ACAACFAB8FC28282BEC3E7D0F</t>
  </si>
  <si>
    <t>290FC1D9072872568A78CC44F0EA384D</t>
  </si>
  <si>
    <t>5AC9869BD5C21B06525E0C3ED8D804B9</t>
  </si>
  <si>
    <t>BA6584C4BFEA8F0B6E59995A2659F889</t>
  </si>
  <si>
    <t>C610D7B16DD78E2B0A951B5F3AD4F06D</t>
  </si>
  <si>
    <t>39B1171B96C86A0A6EE871CF41D600F3</t>
  </si>
  <si>
    <t>E48CA95BD76A522E1D43B9BD43CD7C32</t>
  </si>
  <si>
    <t>E3DBF0CC4466DFA658E910FE211A23D7</t>
  </si>
  <si>
    <t>8F9C79D1313D7D84DE12B17D020FB8E8</t>
  </si>
  <si>
    <t>BB6CDA6799D1F7F47670B807DF6B5AA9</t>
  </si>
  <si>
    <t>17722D8D138AF7209A91DAB983A060F3</t>
  </si>
  <si>
    <t>7CD42740C14606C51AD3F4F521A098F1</t>
  </si>
  <si>
    <t>09099EA5B616C08BB0C3A5AE6BDE4E44</t>
  </si>
  <si>
    <t>657062B77A03D170CC28565DFA0512AD</t>
  </si>
  <si>
    <t>D3C3F8A0623CBE71A716C2A3282EC0F1</t>
  </si>
  <si>
    <t>20E29D8F6B47F178C02A36EF0C872E15</t>
  </si>
  <si>
    <t>821FA8D1024BE3946315A80C30749746</t>
  </si>
  <si>
    <t>ECC9C0CAAB3D7B2283571172BA0CA3D2</t>
  </si>
  <si>
    <t>F85F8A1744EC4F473B45A6FFE620999D</t>
  </si>
  <si>
    <t>06F69B46CF26FF0AE324E67233C5C411</t>
  </si>
  <si>
    <t>E56874F80A2C4B07799E67CE1B79BE49</t>
  </si>
  <si>
    <t>8F83E295DEC12A26EF16263F476F4728</t>
  </si>
  <si>
    <t>B373A9C80521CE8FDD6DC7ED094747F2</t>
  </si>
  <si>
    <t>5B63196E6242373F050D25512E6BCA28</t>
  </si>
  <si>
    <t>12BAF329EAA8F7F968B6F54275EF48A7</t>
  </si>
  <si>
    <t>D978B9AB2E783C43F24B2491AB789D7D</t>
  </si>
  <si>
    <t>7CA62B2F4E5FFBD9B661689481B0FE81</t>
  </si>
  <si>
    <t>C326F0F83A97E302D173E2D398C4E8CB</t>
  </si>
  <si>
    <t>494B31BC639D0FD3626083BFA3CDAEFB</t>
  </si>
  <si>
    <t>7115CB542DD69A94F4CAAA368C5936A0</t>
  </si>
  <si>
    <t>77F5987AB6B31D351F1244CFA9A7584E</t>
  </si>
  <si>
    <t>D42E08152EA196335144330AF3840DC3</t>
  </si>
  <si>
    <t>462F83151270B073409ACB607AD8DB0B</t>
  </si>
  <si>
    <t>6623CB0A71C8FAC3D86B95D0D676B629</t>
  </si>
  <si>
    <t>1FA319E818F435A17FA9947C7DF7FFEE</t>
  </si>
  <si>
    <t>62D3FFF83DC622B939FFEC9D5B9A94FB</t>
  </si>
  <si>
    <t>8F93B11E8633848CE8F8A0A268C01DBA</t>
  </si>
  <si>
    <t>F816FDB2BC9D6AC3A5AB8A2A80EFFF64</t>
  </si>
  <si>
    <t>78F658D6CF9791DB354B08C38539BFC7</t>
  </si>
  <si>
    <t>8CC00E2A6E67F739CC0A9645CBC7E76F</t>
  </si>
  <si>
    <t>FF811CC1E8275E5EA8CE2E2FD0F9D760</t>
  </si>
  <si>
    <t>91C595571F1F05052CE57E602F10088A</t>
  </si>
  <si>
    <t>7FB3FAAF40EDCF02AABDFB19E376353C</t>
  </si>
  <si>
    <t>03766E49FD33E2415A96A5FC4CF2CD5A</t>
  </si>
  <si>
    <t>AF11F5FA4BDD159A4C9A701E6F880F09</t>
  </si>
  <si>
    <t>B4B911AC16332F6CA8E519FF98422391</t>
  </si>
  <si>
    <t>380E29DF015F43526E4F6523224C10CC</t>
  </si>
  <si>
    <t>B5F7A0A24250428C8D0D861D48BD5B82</t>
  </si>
  <si>
    <t>EF22BCB2F1A5DB836D8BEF47D69785BE</t>
  </si>
  <si>
    <t>114EF7DC9D8087EA77CE721AD975E53F</t>
  </si>
  <si>
    <t>9D34080B7BC9BCFD7A096FA24A049679</t>
  </si>
  <si>
    <t>6D2311A7B7B62377F1586F17A2F0EF6C</t>
  </si>
  <si>
    <t>F51154FC010EE086BB051DBBCF76DA1C</t>
  </si>
  <si>
    <t>5CD95DA54E9B6E6CBE74DD1E9831564D</t>
  </si>
  <si>
    <t>28367CDBAC6E3597F3ACFE55AC7D265C</t>
  </si>
  <si>
    <t>A151F8B874B8B0EC9C5762660251E857</t>
  </si>
  <si>
    <t>1BAAC002AE876B745F57EBA865A694E6</t>
  </si>
  <si>
    <t>BDC6FB50B5063B95FA6222AE4A91BE8E</t>
  </si>
  <si>
    <t>19FB09799FEBFF7279B61E095AA75577</t>
  </si>
  <si>
    <t>8D999E7D19EB2AD7E55CD8DDA5C6E350</t>
  </si>
  <si>
    <t>BA8FBD0E30D1588B531F916C2E4821DF</t>
  </si>
  <si>
    <t>CB612782E57F6270A81F7E392D1BA221</t>
  </si>
  <si>
    <t>3C5FF17620C2A7E75978A1A6840F1073</t>
  </si>
  <si>
    <t>1D2568D1653489104BC75C3EB06A437C</t>
  </si>
  <si>
    <t>133A3401753C4C74FAB5F37F189F6EE7</t>
  </si>
  <si>
    <t>AC0E5390D7C674781D2FFD7BE1EF6243</t>
  </si>
  <si>
    <t>ECAC15E3D55F340D8E57438C76AF32D5</t>
  </si>
  <si>
    <t>44A88DF242A47EBD722E06D44F70A5BC</t>
  </si>
  <si>
    <t>C0127AFD0F3A3C8F758CA3D9945B8D11</t>
  </si>
  <si>
    <t>9DF5BC66EBB74EED741C0F8017C931DB</t>
  </si>
  <si>
    <t>4EC61B1216AC7EDF86010E5BD0D13EB0</t>
  </si>
  <si>
    <t>24C050888A3788D2C5845BAF1FF75563</t>
  </si>
  <si>
    <t>708CEE972593CD2EC565D4FEE910FB98</t>
  </si>
  <si>
    <t>CCE0DE7D44F5661438AB292B17466493</t>
  </si>
  <si>
    <t>802CF6E31A4C5B16BCD710AA112E979F</t>
  </si>
  <si>
    <t>8E104EB754524D3543E3EAC22FE171DB</t>
  </si>
  <si>
    <t>B73EC906CDBBDDC6DE46E114AB09B011</t>
  </si>
  <si>
    <t>AD64E5A37C1D6558FA32EF2DDE8F9ECE</t>
  </si>
  <si>
    <t>60A540953F4BF5135FBFC61F5F6E565B</t>
  </si>
  <si>
    <t>DFB898D5632B26FEF261117AC47D22D7</t>
  </si>
  <si>
    <t>E9FC4C6E3E76B91FDC5D980F42BFBC28</t>
  </si>
  <si>
    <t>056653218DD199BC192BDF1855F04601</t>
  </si>
  <si>
    <t>CE09615FEFC6CABE23E28D088582E15C</t>
  </si>
  <si>
    <t>9541CF1C924658010F74FA0F70B67973</t>
  </si>
  <si>
    <t>9F16592C94D7B5ACC00EE01E58D9F616</t>
  </si>
  <si>
    <t>D4180A7DD7F47DC4AE02A8D4BB40BFA0</t>
  </si>
  <si>
    <t>83BBB4438CA66DB66815C48E78FE1EC7</t>
  </si>
  <si>
    <t>DAAD2152BC006BECFA6FFB67C6E48079</t>
  </si>
  <si>
    <t>ABC2D5FBB7CD8A982901596020C9069B</t>
  </si>
  <si>
    <t>CA6E41099C1D310B1893D081F2A029A3</t>
  </si>
  <si>
    <t>51AB259712AFBC4F676222C45D6E6180</t>
  </si>
  <si>
    <t>5C97A061FCDF07F1AF42220637670CAE</t>
  </si>
  <si>
    <t>2ED50846B3FAF9BC95BD17E7BAD2FE01</t>
  </si>
  <si>
    <t>1035DACD724229B381CD799AD3A3900D</t>
  </si>
  <si>
    <t>875F4566F51012D2EA1BD356724A6E0B</t>
  </si>
  <si>
    <t>BBEDE3DD4FC5F854E70876017D116035</t>
  </si>
  <si>
    <t>927C766CD0FAB7C2F4E1422D53C938EC</t>
  </si>
  <si>
    <t>722FA932189ADBC5C610438C3EB495EF</t>
  </si>
  <si>
    <t>F9FA9CC092CAA1D980C31863382D0B33</t>
  </si>
  <si>
    <t>DA4E47B19E58C630B6CA4A7132051AC1</t>
  </si>
  <si>
    <t>A01055F27CEB0E8494F9ADCA1E32EBA3</t>
  </si>
  <si>
    <t>23AC76ADBB3B23FEA52CBEF66585F139</t>
  </si>
  <si>
    <t>2CF2F09E2B13E0AC651D04717F774657</t>
  </si>
  <si>
    <t>44A84620BFF44E6B5BC11D18046D448E</t>
  </si>
  <si>
    <t>3FDAE831F701A1F1F120355AC955ED74</t>
  </si>
  <si>
    <t>CCE89A25AA0FC16E805C9DCA1903E5A5</t>
  </si>
  <si>
    <t>D90F6DDFFB98A8754176C99C09500356</t>
  </si>
  <si>
    <t>A114FBB41877CE58E0F485B8D9197319</t>
  </si>
  <si>
    <t>4F9130AE17D6F18E0A877ED996956BDB</t>
  </si>
  <si>
    <t>FF907A0FD5A03BFF2E174FBFA3B0C101</t>
  </si>
  <si>
    <t>C1F913F20C918B0899A6906802550E5F</t>
  </si>
  <si>
    <t>10FE826EE57C7D9B768DA62E782F7C90</t>
  </si>
  <si>
    <t>1F284EB2407CD657A799274C47FBDB5C</t>
  </si>
  <si>
    <t>D3FC20EA58C98FC97CAE22C67BF88619</t>
  </si>
  <si>
    <t>D53EF477A868B447E58DFAE5B909EC33</t>
  </si>
  <si>
    <t>1FF80B8E39FB4F1EFCD94D23A1E05A16</t>
  </si>
  <si>
    <t>16A0934264D70C60B038FF62DB422E9F</t>
  </si>
  <si>
    <t>757C07A8729BE3297DB1FB0FC7A82A6B</t>
  </si>
  <si>
    <t>E3010775A3E7DE27E995939556A8FF83</t>
  </si>
  <si>
    <t>042F4E04BC2FBCAEEBB581A505B20A94</t>
  </si>
  <si>
    <t>5EDB8EF01511CDD698C3C404DBE051F6</t>
  </si>
  <si>
    <t>DDA5D880B8AAEAE6EEFA42E8886679DE</t>
  </si>
  <si>
    <t>07803C6A0C4C19A076E78B19E476AFCE</t>
  </si>
  <si>
    <t>05F47E7AD785BB4487FAB3150D577F1D</t>
  </si>
  <si>
    <t>C7E38145E9EE80600E516D20E9C99A5C</t>
  </si>
  <si>
    <t>37BBF89DEC29F9C6B73873A1AADB1193</t>
  </si>
  <si>
    <t>0EF1FC17528802C19D530E279AF93828</t>
  </si>
  <si>
    <t>353190BC3D03558AB4F1FF8E24A0CF2D</t>
  </si>
  <si>
    <t>E668A219F02DFD08C7224AFF40E857DD</t>
  </si>
  <si>
    <t>42E96A6862F087A51CB69279470C05C7</t>
  </si>
  <si>
    <t>CCCD1C416DCF0CB5F56AFA52958D3372</t>
  </si>
  <si>
    <t>5763190752371F7E19F8113523B9BFF7</t>
  </si>
  <si>
    <t>A4819F7D28785D801859B3080EE6010E</t>
  </si>
  <si>
    <t>A5F783ED64F07377C58FE48C556EB724</t>
  </si>
  <si>
    <t>7836CD8036EBAA6F8924519731F6C340</t>
  </si>
  <si>
    <t>1CE36886BFF4AD1D8077A2BEA6120880</t>
  </si>
  <si>
    <t>5AC70F61767ABB2B32E9ED8ED559843B</t>
  </si>
  <si>
    <t>5429DA0D8C98A28BDABA0B208C99530E</t>
  </si>
  <si>
    <t>D79EC2E06700D2EFD9A33388EE0770E0</t>
  </si>
  <si>
    <t>0BB620E76D7689FD710F46984B7026A5</t>
  </si>
  <si>
    <t>F9C4B32C10E54ADD07E3D7B063340566</t>
  </si>
  <si>
    <t>B63E0ED694583BF8214FFCBB40022A09</t>
  </si>
  <si>
    <t>EF0BF9B4C781B3AC8F006FAC4EECFF4A</t>
  </si>
  <si>
    <t>9AF036F65C9B77DAFDCBDF5D9CF0142F</t>
  </si>
  <si>
    <t>4A30B8095EFD01DD8ECECDA11EEEC1C9</t>
  </si>
  <si>
    <t>E63277566E9AD6301217374B36719913</t>
  </si>
  <si>
    <t>E2E4B90B4FCCCE426401468A21934514</t>
  </si>
  <si>
    <t>C64F53D0F7C41C206181690FBADDFF3F</t>
  </si>
  <si>
    <t>D9DF0E0981052C1F51229F96131EF21A</t>
  </si>
  <si>
    <t>DB95C885AA9829B0A9D2909910EE47A1</t>
  </si>
  <si>
    <t>18C466D824B04F3FF2A7D831338EB9F9</t>
  </si>
  <si>
    <t>AA502DF19EAFA1A0E5D6533DDB6BB0FE</t>
  </si>
  <si>
    <t>5CC6B8ED1203A92E8D8ACD8300D5950F</t>
  </si>
  <si>
    <t>DAB84810666FF5E0A92464C28C47828C</t>
  </si>
  <si>
    <t>1491D1392C2F7E6A906D3F12111A840F</t>
  </si>
  <si>
    <t>639ED692D3E9012E5DF62DC7E17FDBC0</t>
  </si>
  <si>
    <t>C252A77B659E5302A2E1C80042A8D6FB</t>
  </si>
  <si>
    <t>B165DB33B5EDE00C628E19BFB2C2D5BC</t>
  </si>
  <si>
    <t>17C01DAB65A32B0BC89CD9531F26D5C9</t>
  </si>
  <si>
    <t>150DC40F6B688AE491253657D816DE8F</t>
  </si>
  <si>
    <t>B3AC9C2CE950F8BE92BE13ED9D82545C</t>
  </si>
  <si>
    <t>86DD139ABB54316DEFCF780A2F9570B8</t>
  </si>
  <si>
    <t>0CCD3285A275847BC0AE59D8ABEAF486</t>
  </si>
  <si>
    <t>B7E22A40C3C10757CC65B36D5DA103AB</t>
  </si>
  <si>
    <t>B8F387D3F6A48D80BA390FF7C5EAE384</t>
  </si>
  <si>
    <t>70A2CD6FD6C7E6E22869433C96E38C7A</t>
  </si>
  <si>
    <t>33E4183A39BEDDBCFB29BF8A82F94A97</t>
  </si>
  <si>
    <t>74111264874012B6BD31556DA857B00E</t>
  </si>
  <si>
    <t>9761C2C084B91D18FE55471994DF630F</t>
  </si>
  <si>
    <t>D339977493F32BCA183A8E4D62BD391D</t>
  </si>
  <si>
    <t>E9A86C2441AC643F75127CDE718DDE03</t>
  </si>
  <si>
    <t>35FFD94BB218B1E06D00AE6DEB8BCF1F</t>
  </si>
  <si>
    <t>755B92418090308AE512D5A5E676D0E6</t>
  </si>
  <si>
    <t>E2F3A63D0018C18902D0A3469A4B054A</t>
  </si>
  <si>
    <t>60B08E84EC153B0A457A34E2E6DA5550</t>
  </si>
  <si>
    <t>6C60958F5B7570123926CEC5D21E6124</t>
  </si>
  <si>
    <t>991B2502742B0701E77FCC5EA73B5BF6</t>
  </si>
  <si>
    <t>8C909867C565F1C6F40703A3DD96A49C</t>
  </si>
  <si>
    <t>AAAB967051370D0ABBA93490431F85C5</t>
  </si>
  <si>
    <t>FE194D566A0C45FF98FF52BD0D263141</t>
  </si>
  <si>
    <t>1018E772734A810A4221A993AD5D1249</t>
  </si>
  <si>
    <t>B22F96A4357C39B339C6B8C6E57BDDB2</t>
  </si>
  <si>
    <t>967E7524893BBA35661F0B8F808DDDC3</t>
  </si>
  <si>
    <t>1D75DD0DCF7FE79923C45AE7704A6B17</t>
  </si>
  <si>
    <t>7FDCEB3FF2E3345DD9975EC201C183C4</t>
  </si>
  <si>
    <t>6D607C92DBD1071AD7267F7ED3D767F2</t>
  </si>
  <si>
    <t>BE28BCB636A9CBB03813B674B3244218</t>
  </si>
  <si>
    <t>460AFC6A870A7F3164FC8D8ACCF39954</t>
  </si>
  <si>
    <t>B9F78901866D7FE264A7E97D081247C2</t>
  </si>
  <si>
    <t>821417CF525954B50D18B73D3CBBD149</t>
  </si>
  <si>
    <t>874FC360C751CC37172BCFC0E9A8CCFE</t>
  </si>
  <si>
    <t>3946C88C0E534C1370FDB8984AA4D5DE</t>
  </si>
  <si>
    <t>3B7CFB2052A14F2A4DCE871EC5561C72</t>
  </si>
  <si>
    <t>6EEF6E0AADED3C308265BC3E82CC58BB</t>
  </si>
  <si>
    <t>FE0794E66788EEEB6BCB825E6AEB591A</t>
  </si>
  <si>
    <t>478894162ABBFBDA656F75E3732D4BEA</t>
  </si>
  <si>
    <t>6BAD5B534E6AFC98AD385A4DA49739A2</t>
  </si>
  <si>
    <t>4406877808F1FA99C5D761B225F8538B</t>
  </si>
  <si>
    <t>C8321EB4F342873E9BD81CB67444C6D0</t>
  </si>
  <si>
    <t>6BCDFDF9366102F5AA728D8AD7CF7A4F</t>
  </si>
  <si>
    <t>248F953468B02ADF88C795D11E46B838</t>
  </si>
  <si>
    <t>68C77BE08F6B0BC6857C3F432258F9C1</t>
  </si>
  <si>
    <t>C1597ECE92B14D7D1A6292590B4F6FB6</t>
  </si>
  <si>
    <t>68342844A01A8C34E3B6FC9113308E50</t>
  </si>
  <si>
    <t>4C9285DE7AF27FFE7BD97AC6E6F1CB7A</t>
  </si>
  <si>
    <t>583C7A0B15B38A3428F522CCFE8EE644</t>
  </si>
  <si>
    <t>1B8BA35C23DCFAB82AD5E5FC69F2A11C</t>
  </si>
  <si>
    <t>68207D716747D5D9EEFFC90518528057</t>
  </si>
  <si>
    <t>BD7CC5E194DFAB55BB6F95C796371825</t>
  </si>
  <si>
    <t>40B071BC41A1C1DE089E30D3C585B467</t>
  </si>
  <si>
    <t>5A53A6824F02F48BE0B142B5C414D1DA</t>
  </si>
  <si>
    <t>44C795A3BAC657F29253845D8A40FBEF</t>
  </si>
  <si>
    <t>2088A78F74710522071BBE72CBE5A192</t>
  </si>
  <si>
    <t>1DF617965D509EAF497AB86C69C6D307</t>
  </si>
  <si>
    <t>79E2A93382F276295E457B44292469D4</t>
  </si>
  <si>
    <t>3ADD448EA8B3D67B54A14E3100F427C1</t>
  </si>
  <si>
    <t>6393CCEFCBDB9B10FA9685C7768627ED</t>
  </si>
  <si>
    <t>58EEF40D3E364C305C62E0A4F5A0A632</t>
  </si>
  <si>
    <t>0903A15F93DC1DE57644F967E7F78197</t>
  </si>
  <si>
    <t>EBF6C21245D5E0B80FD71968E7B3FA54</t>
  </si>
  <si>
    <t>E633E0D174A7DC0703F14B7B69858C4B</t>
  </si>
  <si>
    <t>79A42E724028763933A2552A0C919992</t>
  </si>
  <si>
    <t>DA27C5E3CBC836F62E2FB8B23B74770E</t>
  </si>
  <si>
    <t>42408BB54B3FA6549497DEB6C4C6EA95</t>
  </si>
  <si>
    <t>6A8FCB7D4E9A28B31FB08B34E9D78F5B</t>
  </si>
  <si>
    <t>A1C6EC1CA0A5836A711D247F8A6CB6A9</t>
  </si>
  <si>
    <t>E6455ED33C00776D7FDAA7295A9B0382</t>
  </si>
  <si>
    <t>F268BAA5541A5A32D883C8222CBC468E</t>
  </si>
  <si>
    <t>B9E388114686032343BD5087BE924374</t>
  </si>
  <si>
    <t>898439EDEA5DD962D65664984CF29E64</t>
  </si>
  <si>
    <t>7062C6559646EF81F29ADD7A99664732</t>
  </si>
  <si>
    <t>E9BE74BFDD4AF45DDF1B0C28BFE602B0</t>
  </si>
  <si>
    <t>D934740E1E97EAD29CAF948C46AF95D2</t>
  </si>
  <si>
    <t>1A0B38175525B6F0A040682AAF1D2D0E</t>
  </si>
  <si>
    <t>46146061F2C2292881AF5AFAFA303A33</t>
  </si>
  <si>
    <t>DABB285A2F862778ED4B21004C7C2CED</t>
  </si>
  <si>
    <t>0498EBEC42BCD3954693867764E6286F</t>
  </si>
  <si>
    <t>7FC3DE42F9D8E77E05449AFA0C2A8513</t>
  </si>
  <si>
    <t>A6B74FBBF6BED9687370733161042B2C</t>
  </si>
  <si>
    <t>395250B0AC4D54D96264416C04C806F6</t>
  </si>
  <si>
    <t>F99259A2A06AF7067F0AF936A2CF26B5</t>
  </si>
  <si>
    <t>F23B529AD4D657875A14AE3669112D8D</t>
  </si>
  <si>
    <t>8C6932A65029B404773C1DF3D581EDCE</t>
  </si>
  <si>
    <t>6A59775A2E2EE8D0C63F5F2CF67B4C31</t>
  </si>
  <si>
    <t>47B5CDC52142CF1D7F227F6DA00490B7</t>
  </si>
  <si>
    <t>B48B60FFFA5B5166C3DC781A0E3BDDA4</t>
  </si>
  <si>
    <t>AD8FBA06EDC910A599C2358966DB9FBD</t>
  </si>
  <si>
    <t>B354CAA11A86744561276C7DD7CF43EA</t>
  </si>
  <si>
    <t>F83BDA9269455D408AD1A8D5FFA9AE02</t>
  </si>
  <si>
    <t>1CFDDD868959FE67B55BE29592BA63B9</t>
  </si>
  <si>
    <t>64A5C5C28921A7D1B8D4E325311A42ED</t>
  </si>
  <si>
    <t>00495B0DE947FEDC452BB769F0043808</t>
  </si>
  <si>
    <t>760EB12FD45045BE8B619A49A750E4B6</t>
  </si>
  <si>
    <t>DA08CCD7D5BF24758E347753C3B0D38D</t>
  </si>
  <si>
    <t>76CE0683198A83FCAB156C78FABF35AF</t>
  </si>
  <si>
    <t>A0F00A4E438E7144506917B903A789A6</t>
  </si>
  <si>
    <t>6FE306FEC14CD68EE1BB7B64EF735BCF</t>
  </si>
  <si>
    <t>EFB819CCDE187BF655AAA07C9F673A31</t>
  </si>
  <si>
    <t>DE3A0A58D4887DA94B0D6FA6B4B23C81</t>
  </si>
  <si>
    <t>4EC22E939E32F0D5B855AA7FD69F0064</t>
  </si>
  <si>
    <t>5F9476097ADD7EC52C819336239086DA</t>
  </si>
  <si>
    <t>A792AC2676166845C6EC4DF3AAA48BE9</t>
  </si>
  <si>
    <t>2564032168001483DBCC9F047EA7AA18</t>
  </si>
  <si>
    <t>255538D1A332F964EF64188CA9E539E5</t>
  </si>
  <si>
    <t>179DE39CC1E309430963486524CBAB8F</t>
  </si>
  <si>
    <t>047B449FA1F34AF8D85484A61C0013FE</t>
  </si>
  <si>
    <t>35F7CFE80F811A884050345A211BD94A</t>
  </si>
  <si>
    <t>787CD4ABAB363C70E96E8FECD16381D8</t>
  </si>
  <si>
    <t>2E58AC6B9F4B4C954B2D57BA5B7B5C52</t>
  </si>
  <si>
    <t>3C38B0EEF29389084C5A04B832E26FFF</t>
  </si>
  <si>
    <t>17FD725E41407AEDBA0AEA4AE78629A6</t>
  </si>
  <si>
    <t>BFBA509B2BEB554A505467E56E95820E</t>
  </si>
  <si>
    <t>4E4D71450CF7BC56FBAEB90E3CD980CF</t>
  </si>
  <si>
    <t>A73500F1BA04965817E63C15E8236524</t>
  </si>
  <si>
    <t>10D1D7C5EC9F65E43E46F8F92BDE7F07</t>
  </si>
  <si>
    <t>B1FCB938EE0DAAADECA2DE9209110B3A</t>
  </si>
  <si>
    <t>99D83A7B84A402480B41A9A657EB5D01</t>
  </si>
  <si>
    <t>E29414985066DD853085402CDC488668</t>
  </si>
  <si>
    <t>35D48219CF799811D0698257B5D4619E</t>
  </si>
  <si>
    <t>7BDA8ABF7C95273B3E7E8DE12B49631D</t>
  </si>
  <si>
    <t>4AEECD0FB0184FC1E08A80C8E7F93B76</t>
  </si>
  <si>
    <t>C8756D86B42027920C13FE2552F147BE</t>
  </si>
  <si>
    <t>4E5ED07F2014A4BE0332F78AD8DD8664</t>
  </si>
  <si>
    <t>6B4F200C75D71DF5D11E4A0CE622E5D4</t>
  </si>
  <si>
    <t>12FB898025409BD81353D0B0D5023276</t>
  </si>
  <si>
    <t>A2ECD60F2E5C28B88D1020F6CF451809</t>
  </si>
  <si>
    <t>DA52089BC969B10639310D6E930B4E29</t>
  </si>
  <si>
    <t>D2E82EA2B6A12AF457A2DE6F8D103E39</t>
  </si>
  <si>
    <t>19F47C0D9BD74CD0E88D7DDC0D979C7C</t>
  </si>
  <si>
    <t>81C76BF2E6F767ED238BFEF3EDEC1989</t>
  </si>
  <si>
    <t>469C692D1C83B7DB92F19FB629A9087C</t>
  </si>
  <si>
    <t>00361218FFAFFDF37E5472775EC6E7F6</t>
  </si>
  <si>
    <t>337B27998AF0AD0CCADD1DFA6D307BAF</t>
  </si>
  <si>
    <t>59A29F4914F5A6835BA4D5DCD52BB767</t>
  </si>
  <si>
    <t>A73CCF5DA4F919A0D13D87C38797981F</t>
  </si>
  <si>
    <t>9C91DC4CEF710D328B7570A4BE7BA53A</t>
  </si>
  <si>
    <t>E9421CCD69B97DAA9DB5CFB19618C2DC</t>
  </si>
  <si>
    <t>29FCBB29110597BC20F8D7C5F125DE1E</t>
  </si>
  <si>
    <t>9E7940FA9AA010EC3869D92CC9C940AC</t>
  </si>
  <si>
    <t>21516DA4C1563B37DBE6A43A39606840</t>
  </si>
  <si>
    <t>0CFFB23333EE0FE96954EFE9F145008A</t>
  </si>
  <si>
    <t>65A3486F91DE68082947D5D06E3882D0</t>
  </si>
  <si>
    <t>850CE68CB35960B505420BCF9A12940D</t>
  </si>
  <si>
    <t>6343191BDBA6997D5F881BFD74A121C8</t>
  </si>
  <si>
    <t>8374E575375B4E5AFDF5F0920752404C</t>
  </si>
  <si>
    <t>8615F3913B7B3F4D8A6A97D1218F4281</t>
  </si>
  <si>
    <t>36707B148C97B684BBE6CEAEAF62335A</t>
  </si>
  <si>
    <t>27517D527F5AF481A1472C7AEDA789B1</t>
  </si>
  <si>
    <t>2B4182E5BFF9525BF3CE302F1F0A8550</t>
  </si>
  <si>
    <t>935305608F4EED192045B78DA7B32068</t>
  </si>
  <si>
    <t>BB72F968057026284667BF9AA760260E</t>
  </si>
  <si>
    <t>28208F0A85F511BE4EDCBBE6CD982EB5</t>
  </si>
  <si>
    <t>43250B9368472113EB851DB6B0ADBF84</t>
  </si>
  <si>
    <t>5B7BD85BAF7D8FC8E17EF7A3AC916E44</t>
  </si>
  <si>
    <t>2BE076D987FBD8939071893E16F3A1E1</t>
  </si>
  <si>
    <t>9AD9099CFD49B1FBA06CDFB7E0F825C8</t>
  </si>
  <si>
    <t>36735196CCD003BA769440955F807598</t>
  </si>
  <si>
    <t>8AEDAB6CB1342A0F4B76810D7AC34DA4</t>
  </si>
  <si>
    <t>0ED1A775CEEFBAA045626818955FFA08</t>
  </si>
  <si>
    <t>06360D319DA01DC1CDDF37285A1885B1</t>
  </si>
  <si>
    <t>312DEAF579A07EE352F23A57D7127FA4</t>
  </si>
  <si>
    <t>1DD7C812D3940FA8551DBD64DCAADB8B</t>
  </si>
  <si>
    <t>EF9970BE76F1AE83843DED22A81740C3</t>
  </si>
  <si>
    <t>B8E332DFE65E809FE69016ADD431DC5F</t>
  </si>
  <si>
    <t>9BF4FFBF0E93CDCFB21C13D3217D431D</t>
  </si>
  <si>
    <t>1C44A4E4AD54D130618D38DA972F5B69</t>
  </si>
  <si>
    <t>3E3D596484CD299ACE92B73EF5D711A5</t>
  </si>
  <si>
    <t>DB7859975F4C81C56BDD8164A9B3D692</t>
  </si>
  <si>
    <t>9230E34D9BF25B09912001D5A24A21C4</t>
  </si>
  <si>
    <t>9CF41DC56FFB7B57EFD75CB13F8CCA3B</t>
  </si>
  <si>
    <t>B72EE78C3326F93E94C12DEBD14A9924</t>
  </si>
  <si>
    <t>9454A4BDBFCCC47038E1DA1E9E6D8A30</t>
  </si>
  <si>
    <t>A99DF995EABB7833E08C9614E0342420</t>
  </si>
  <si>
    <t>453A4D46446FA9EA9A298E05EC04631A</t>
  </si>
  <si>
    <t>827AC27F4B4E4BD3C5DE053114CF9777</t>
  </si>
  <si>
    <t>8F5FA7CD54AF4E808A6651A54330AA3D</t>
  </si>
  <si>
    <t>8D64B3C7BAFD3EEEBADF34BCB59F810B</t>
  </si>
  <si>
    <t>BFB49FD3EB14252F24F9627BB5F788DF</t>
  </si>
  <si>
    <t>D08A08AEF93CDB62D0768FE9E34949DC</t>
  </si>
  <si>
    <t>C2D3F984AEF3CE6F2AECE75C659453CB</t>
  </si>
  <si>
    <t>958874731BA324E981C00C365F48D4FE</t>
  </si>
  <si>
    <t>7857BC963F8DBBC828CFEC994C8A3EE7</t>
  </si>
  <si>
    <t>2A0C35248A138717365FB7EAFEB43F75</t>
  </si>
  <si>
    <t>3F9DE32D40E9761EDEB464E3DEF24221</t>
  </si>
  <si>
    <t>CB3EE3422DB5C548387C81351B3BD1AA</t>
  </si>
  <si>
    <t>D99EECE1A7E0499EB146BC3639D8DBC0</t>
  </si>
  <si>
    <t>AE0126CB5EAE3034BABB018F511618A5</t>
  </si>
  <si>
    <t>E33E2DB9480544F9E51648216D1FE785</t>
  </si>
  <si>
    <t>629B0127D2FF6B7EFC2D503FD44CBC5E</t>
  </si>
  <si>
    <t>BC7F3EB4A02F1FA9052BF7958891B4DB</t>
  </si>
  <si>
    <t>1CE6C72F0A80C0292750F69798F3932A</t>
  </si>
  <si>
    <t>5FAF9A2C790328380A994D28FAD74EA0</t>
  </si>
  <si>
    <t>1528960FD7634E777FA3AD087E9EB0A2</t>
  </si>
  <si>
    <t>19ECBEC38DBA0F3307C5D502E05065B7</t>
  </si>
  <si>
    <t>1C5B395C17A0C32324F5662CBE4456B5</t>
  </si>
  <si>
    <t>BA5AF643A7D7F14FCF89BE1B0B6B0D0A</t>
  </si>
  <si>
    <t>49EE71DF5F0E24E29568B43F34A2AC02</t>
  </si>
  <si>
    <t>F991CED963594FC114639D9839CD383A</t>
  </si>
  <si>
    <t>ED295D07F9049B2E33CAD1ACA9341A8A</t>
  </si>
  <si>
    <t>FD4C5142F8F83FFA9B0527B2D1D832F4</t>
  </si>
  <si>
    <t>1FDAC15FE58FED327A3D39D0B66B35EA</t>
  </si>
  <si>
    <t>6BD7D46DAF0631CB481586D29F33D2DA</t>
  </si>
  <si>
    <t>09A6EB8EE5AE024A85E6C26E33DCB729</t>
  </si>
  <si>
    <t>61E094E2E0E6B2D0ABD4BF0483A8C76D</t>
  </si>
  <si>
    <t>7660AE250E14890C145B8D89BC95A8B7</t>
  </si>
  <si>
    <t>782AED0B0D17F77A143F7D9433535ACB</t>
  </si>
  <si>
    <t>653F81F9A9401B9FAE9313A448DB230A</t>
  </si>
  <si>
    <t>3E66FFF6679E7A8E74E4F5D5DFCB23E0</t>
  </si>
  <si>
    <t>AD41CBAC8B7A21FD63C12767DDCF4B37</t>
  </si>
  <si>
    <t>BEB50C46CA388A3818A28FA748DA8EF9</t>
  </si>
  <si>
    <t>B377C4EC57830EB564808F93E1CBD873</t>
  </si>
  <si>
    <t>186F0F9658FC4DDA07F9B2C35B44B430</t>
  </si>
  <si>
    <t>8D13C0C6B086A69CDBAC8E6B68484EFA</t>
  </si>
  <si>
    <t>0049FFBC6FBD292E62686D241ED9878E</t>
  </si>
  <si>
    <t>B8FA7E7B421105FA64AC2060B19A2F55</t>
  </si>
  <si>
    <t>18FFB45A3830C0BD6ED315DE74E1A62F</t>
  </si>
  <si>
    <t>6EE55BF3379DCA2515BAC55B71581CFC</t>
  </si>
  <si>
    <t>3460BBDF9177CC7AA9460332956B9958</t>
  </si>
  <si>
    <t>DCAAD042B27833530B1C2C5C540C5FC6</t>
  </si>
  <si>
    <t>2005F8A9552F8EE52864E1D44D5E0CCF</t>
  </si>
  <si>
    <t>883099FA7C21BA4785D3558CC933DA86</t>
  </si>
  <si>
    <t>0D5F2DEFE08F7328AAE3F4ECFED41CD9</t>
  </si>
  <si>
    <t>0EF7220643EC2B7F4C6DDEF9C9DA5C2C</t>
  </si>
  <si>
    <t>3AE62DF71CF109B7DE1A822ED75F3241</t>
  </si>
  <si>
    <t>6C667B22F390EC43DA234E2567CE39BA</t>
  </si>
  <si>
    <t>3F2BCAED675508662129EFBF077FE55B</t>
  </si>
  <si>
    <t>C3A5ACED2EB231389CA4A10CF31465C2</t>
  </si>
  <si>
    <t>F2989C89C1ED6E5D6A8F6B5D2C428C7A</t>
  </si>
  <si>
    <t>DC038416D80F38CA2A74F156715608A0</t>
  </si>
  <si>
    <t>8C91E7B65CA4D0381AB7D224993D387B</t>
  </si>
  <si>
    <t>F3B67C65351D49495E8721AA91CFFC04</t>
  </si>
  <si>
    <t>F1FD5C351DBAEC72040E547D48FB0034</t>
  </si>
  <si>
    <t>C08846A373585BB342206B67ECBC08D5</t>
  </si>
  <si>
    <t>A11B145F9B25AF020341D1641F9DFCAF</t>
  </si>
  <si>
    <t>DCB22621C9A578397760D2041D8AC900</t>
  </si>
  <si>
    <t>6323E6E5E477428D2DE083697A91601D</t>
  </si>
  <si>
    <t>697F59AA7E6DA1F52D08E9CFC1363A87</t>
  </si>
  <si>
    <t>2D0F068DDB7D24D2BF44BAE5E5092F4B</t>
  </si>
  <si>
    <t>24727DCE9D5ED22E75664F6A10CAC962</t>
  </si>
  <si>
    <t>076E207459DF25410ACE265085C26C9E</t>
  </si>
  <si>
    <t>4D4BAE92C1E5EC67D3A706C656E711E2</t>
  </si>
  <si>
    <t>5816BBDC6D3BE8D9AC822D19F103E42F</t>
  </si>
  <si>
    <t>795347F11523260C2BEAF93F199A62D0</t>
  </si>
  <si>
    <t>9BD809CCC32F033AA6A62C5CDD91E6F4</t>
  </si>
  <si>
    <t>4100BB3BC32200ABF79387F05B2162D4</t>
  </si>
  <si>
    <t>4FCB3FE27A25EDAC2BC73B0393AFDFF0</t>
  </si>
  <si>
    <t>B6E9A1852BB5F8A3F50B0F8BA263B24C</t>
  </si>
  <si>
    <t>5A01F06704FBB74ADDAED756AEE21668</t>
  </si>
  <si>
    <t>19D916CA41024D232F41315BE6C1276F</t>
  </si>
  <si>
    <t>3C30FFC27D11F5E74F1DBCCF216304BC</t>
  </si>
  <si>
    <t>C1F628FE037605ED2FF34CDDE12C20A8</t>
  </si>
  <si>
    <t>1915674860CEDBD2237CC1F86AA34D10</t>
  </si>
  <si>
    <t>248366BFFD024BCC7CF28D57F293181C</t>
  </si>
  <si>
    <t>338F0E6A34F47BD89002F956007869D3</t>
  </si>
  <si>
    <t>3CDE2979C7AE3D645FB0A2E1EE9E3D67</t>
  </si>
  <si>
    <t>B94AE2A600602793ADAA0646EA531E7A</t>
  </si>
  <si>
    <t>7667A2B2767FB0E4CB87B0E7E56C5F2B</t>
  </si>
  <si>
    <t>DE2DF21BCABBD9EA40285FA37D1BBC41</t>
  </si>
  <si>
    <t>518A2FBD8413716980C79CCD9ADBBACC</t>
  </si>
  <si>
    <t>A5C3A4379F7D4FFCF57132FB1F10C66D</t>
  </si>
  <si>
    <t>A7A12EAD33CE51C3E3D7F0CCD432F6BC</t>
  </si>
  <si>
    <t>C238FB560E073EDAE85D0133F890F6E5</t>
  </si>
  <si>
    <t>F4404EFABB063330EC9471C82BC43A4E</t>
  </si>
  <si>
    <t>9E095BA8DC412A554A8FEF8F84618C73</t>
  </si>
  <si>
    <t>F306514A45B9204F0AFF7BCE61B266BF</t>
  </si>
  <si>
    <t>8744B69C9E29992A49ED686CA7DC446F</t>
  </si>
  <si>
    <t>72F8C53F2EF0891AD5CCE207084D6300</t>
  </si>
  <si>
    <t>934683F9FF8A31B9907C49CD8F3F5155</t>
  </si>
  <si>
    <t>69884F18717913EDBC62A68F7115D188</t>
  </si>
  <si>
    <t>AD3D9CFD53BB9F2216052B83EEAC7240</t>
  </si>
  <si>
    <t>8DEF44046F99B1A0EDFD62894F254618</t>
  </si>
  <si>
    <t>5049F52F58999DF87282DD8565E9C4A5</t>
  </si>
  <si>
    <t>B295DCF60BD2E1A0A48495F2BFFC88E2</t>
  </si>
  <si>
    <t>78FFCE35B3696759335F479926BF9BF4</t>
  </si>
  <si>
    <t>5A697CEA14D6598AE278FEAFF9243EC5</t>
  </si>
  <si>
    <t>BB63B560BCD2CA073E8DAFEBB5DB6FB0</t>
  </si>
  <si>
    <t>4B97D1AA198CB65E83B7B3C2C30388D2</t>
  </si>
  <si>
    <t>911249577265AD29902B8588365ADF35</t>
  </si>
  <si>
    <t>DA4EB1F6093CE063A83FDAA1037CABBB</t>
  </si>
  <si>
    <t>4101CB705B00BBC6C469FDA5373EBBF3</t>
  </si>
  <si>
    <t>4835698714B9E8C922C34BD09A795DC5</t>
  </si>
  <si>
    <t>3B700E98ABD90084E79B26862E3C6B54</t>
  </si>
  <si>
    <t>BD95C1820CF7EEB769E393D9B8D65D22</t>
  </si>
  <si>
    <t>B6BA44F5C7FA97250ADA95023E0A2942</t>
  </si>
  <si>
    <t>C2C230D26448B80C8417FBDEAA8A07CF</t>
  </si>
  <si>
    <t>C2A8618B5FA7574F9E8F0E6D8F76CED2</t>
  </si>
  <si>
    <t>2F31BC0F20C5C410840CDF3163A2057D</t>
  </si>
  <si>
    <t>4D84D7D036804A38D87ACE08C36C900B</t>
  </si>
  <si>
    <t>E041FB8269F0A88D7FA7E8D11495A547</t>
  </si>
  <si>
    <t>F476180F52F1B1F806CB2A62C1191B39</t>
  </si>
  <si>
    <t>8955F9D0CC478116289DCA55A5BE1CEC</t>
  </si>
  <si>
    <t>0A6A4D3E62E231EDDF082DD986C352DB</t>
  </si>
  <si>
    <t>D57C6A545ACDEB798DD40AC2D96E65EC</t>
  </si>
  <si>
    <t>1616D14B3BC43CCFBE66C616C6CA854C</t>
  </si>
  <si>
    <t>0E70F066B98D7166FF420158888FACFF</t>
  </si>
  <si>
    <t>2CFB2E36E2E095FAC148C7897AA3DA61</t>
  </si>
  <si>
    <t>0B06220EF88CD749ED008158B78AAEFC</t>
  </si>
  <si>
    <t>F304A5C60DE17B6EFFC3B315A28E8A20</t>
  </si>
  <si>
    <t>1CFCF8CC4B0C27D628E39D5B5723B686</t>
  </si>
  <si>
    <t>1B8BEA6D2BD6B4D00BDFC3439F823DDD</t>
  </si>
  <si>
    <t>51B32475BD12E5744CE0B97A8C6DD04E</t>
  </si>
  <si>
    <t>0B5F437DE36ACA36C273342F16FBC2EC</t>
  </si>
  <si>
    <t>7EAA601C69C146206B8333183D73C7B7</t>
  </si>
  <si>
    <t>2A671997E007BF56D5B88FEE04819380</t>
  </si>
  <si>
    <t>B9AAE60BFC5A7B23748023E12111E229</t>
  </si>
  <si>
    <t>81633F524DF8C5CF02EC399391AEA7AB</t>
  </si>
  <si>
    <t>B513DC2368BF996ED790DBABE3277A51</t>
  </si>
  <si>
    <t>EA31A7B5FB34EEEF78FFA1EBE8C92547</t>
  </si>
  <si>
    <t>2885174386408F52056566C109648892</t>
  </si>
  <si>
    <t>DD576E8B7E944363DA0D761DDEF88984</t>
  </si>
  <si>
    <t>57AC62C2FCF7608C714FA4E3AFE6033A</t>
  </si>
  <si>
    <t>8BCF15F940B81F1DA666277AE5286040</t>
  </si>
  <si>
    <t>D52BD41357FD14957654894BE31C0B90</t>
  </si>
  <si>
    <t>39776FDE53252F25D477DA9F8CD626A4</t>
  </si>
  <si>
    <t>5D7DB4077A8A79FD15153545A0C36CDA</t>
  </si>
  <si>
    <t>25164432DFC6475BBEE2CE1A2D50701E</t>
  </si>
  <si>
    <t>61AE1BA0E72D8B5A74743FF3651B5430</t>
  </si>
  <si>
    <t>995E49E5FA6095F9CD90B91CCF8F083E</t>
  </si>
  <si>
    <t>6E4F973EC9C880D473F4B711AD25F814</t>
  </si>
  <si>
    <t>3A66E82387E827BC772F6DC331B00A39</t>
  </si>
  <si>
    <t>9D6EE5C19100557F01D7FE6E44815ECB</t>
  </si>
  <si>
    <t>990A14BC65687D12D471D413EC63D8E8</t>
  </si>
  <si>
    <t>A337A8AF5EE18A29386E9B69DBCE1BC9</t>
  </si>
  <si>
    <t>06986C545AFF91EB83AE2DC61F6167A8</t>
  </si>
  <si>
    <t>07DEA6A623B96500BA86AD87FBCAFD5E</t>
  </si>
  <si>
    <t>112D307EAB303375BE227F3A3763C8B9</t>
  </si>
  <si>
    <t>5C67679643DF846854EEE35A34531BDF</t>
  </si>
  <si>
    <t>21DAFE74EE8CC71E2063F56849E98327</t>
  </si>
  <si>
    <t>01D413CCB1462126C9C27FD1C0E09E0F</t>
  </si>
  <si>
    <t>4AF46FC0BF9234FFBCE9E9668C1794B2</t>
  </si>
  <si>
    <t>3B55AF3F37E6EBC75FF33C15FAD1144B</t>
  </si>
  <si>
    <t>1C747892F68022420725148E2F047716</t>
  </si>
  <si>
    <t>133BB3B1A9D75815EC0CE7BE36161E10</t>
  </si>
  <si>
    <t>EB83E464C8053A9D9C0BF117DD1B23DE</t>
  </si>
  <si>
    <t>C1EFB5E168C59102D617CCA288B8E164</t>
  </si>
  <si>
    <t>D352DEE02E37C07C17E5ADD455B2AE54</t>
  </si>
  <si>
    <t>B1627DF19A99FA1D3C7D99CE6D9612D1</t>
  </si>
  <si>
    <t>F1F8F380CBDC2256839972318DADD40A</t>
  </si>
  <si>
    <t>30928166A09A0460B3EE920E94D721FD</t>
  </si>
  <si>
    <t>C1C231BB0C5E210607A3FE8BC634B541</t>
  </si>
  <si>
    <t>18621A3550CEB7C943B30537BC1BC1ED</t>
  </si>
  <si>
    <t>A71355A113F127018C008A04DC6CF54A</t>
  </si>
  <si>
    <t>0417097EAF75082C14DFED86AE51357B</t>
  </si>
  <si>
    <t>6A027612573BDBC5DB57995B8B58837E</t>
  </si>
  <si>
    <t>25B7A33F22C5B37DDEEB3206221E8DDC</t>
  </si>
  <si>
    <t>0AF5CDC64FB297BE5C1513F44928C12D</t>
  </si>
  <si>
    <t>FB952595C5E9A47554FAD1A625BB4550</t>
  </si>
  <si>
    <t>AB33D450944FD93E5598FBA5A97D7135</t>
  </si>
  <si>
    <t>E46625643655366D6E10B37232BF49E4</t>
  </si>
  <si>
    <t>51225733A3D3E3A6D2FEF40D4E76ED2C</t>
  </si>
  <si>
    <t>1B6F23449AB6188EA4C0FD89F41912F4</t>
  </si>
  <si>
    <t>FCCF71FDD877D4EBA4674D6D023E37AE</t>
  </si>
  <si>
    <t>4469B264B79D128778215373ABB0B85C</t>
  </si>
  <si>
    <t>EFD3127C649036D7CE1334901FDBF43A</t>
  </si>
  <si>
    <t>CCB0A6D7D5F287010BA7DFCA0CB1FC6E</t>
  </si>
  <si>
    <t>81EDCEE97B0010C521D3E0F6C1B7F591</t>
  </si>
  <si>
    <t>7486FB963FE9631EDE85B2E8702BF7BF</t>
  </si>
  <si>
    <t>9138804BA1CEDF0667AA6812606A3BCA</t>
  </si>
  <si>
    <t>038EB3C8CA07FAC2BFCC7B8B974ABF9C</t>
  </si>
  <si>
    <t>F626643ACC32161F28A8DE763C75C1FF</t>
  </si>
  <si>
    <t>4D468B8F5B98371ECA660CC11B8FF633</t>
  </si>
  <si>
    <t>6F1B819CA944DE51ACC1B90EEF32D587</t>
  </si>
  <si>
    <t>F0CB5F0D9538203D2F6EB810D401C41B</t>
  </si>
  <si>
    <t>FF572B80AB2668F03EEDAF0845ECCB3F</t>
  </si>
  <si>
    <t>7A8EB57788BD9476261BBC1EB0EFCBA9</t>
  </si>
  <si>
    <t>92F5036A146ACA3677D43FD9C91E4EDE</t>
  </si>
  <si>
    <t>9A7AD7B014244CC9E9ECDFD245CDBFFC</t>
  </si>
  <si>
    <t>FA091DE4E197D2A4873FDB2D10A1E04E</t>
  </si>
  <si>
    <t>CB919439C85E96FC40554AEAA3F0E4F4</t>
  </si>
  <si>
    <t>5869FE9BC21E97D16B39C73DAB323F88</t>
  </si>
  <si>
    <t>3D26A162421F1687F2B927CD4D290EA4</t>
  </si>
  <si>
    <t>F8D4D7106AA935F1F577107D339F68FF</t>
  </si>
  <si>
    <t>575CD602D5EA659205F578D5F9FE3B4B</t>
  </si>
  <si>
    <t>D9AFE1202EED0B9FD10BC868E4E4364D</t>
  </si>
  <si>
    <t>C76A8B7640167F0D19715DD1B9BA2089</t>
  </si>
  <si>
    <t>4185683DA14FF22F9F7414146CB536F9</t>
  </si>
  <si>
    <t>C6EC8FF3626CC140529D9909C82B99E4</t>
  </si>
  <si>
    <t>CAAFEE90637F9D6907C234D0873F3CDF</t>
  </si>
  <si>
    <t>BF9CE6411966D8213FB9F8A6E597C0F0</t>
  </si>
  <si>
    <t>166099F4915295F30F97DB127A8C8E13</t>
  </si>
  <si>
    <t>2934484243EFCDDEF70CE80E7CCAD570</t>
  </si>
  <si>
    <t>C67A6322C49F083777B12E9589F65EF5</t>
  </si>
  <si>
    <t>644DC7D1E9FDD31405900A82BEB2FF5F</t>
  </si>
  <si>
    <t>020D0F005D1271C58097FE10267F9252</t>
  </si>
  <si>
    <t>B4B30ECA7808280FCB7D265241CDED31</t>
  </si>
  <si>
    <t>FE12AD6A240A6E87974E6A8489291298</t>
  </si>
  <si>
    <t>C6313E80AC329DEF189F9F299CB29C59</t>
  </si>
  <si>
    <t>D01EB8806A0CEE32694ABA0BCB1149FC</t>
  </si>
  <si>
    <t>8C133C26DE0F0E5A234D9FF95235F6AC</t>
  </si>
  <si>
    <t>AFB80DA45BFB5BD9C05C9E42C08924B0</t>
  </si>
  <si>
    <t>4621DB67BDA28527CD7E8A87AC90E5A2</t>
  </si>
  <si>
    <t>CDAE01C181EAAEAE047B1EDA9F1B8772</t>
  </si>
  <si>
    <t>8E0ADD8810CB1AD126EB6075599F7817</t>
  </si>
  <si>
    <t>38F765747BE9E5D987EBA9CE2092D2E0</t>
  </si>
  <si>
    <t>F9EACA2C9E66CE13DA7E9D13416A9173</t>
  </si>
  <si>
    <t>97C0FC72517D7DCA0BB39209AC62D17B</t>
  </si>
  <si>
    <t>A88D6C709A858C21F6AC32769CB8ECA9</t>
  </si>
  <si>
    <t>3DD745C3C6E2E0115FAAE71A8BD2ED07</t>
  </si>
  <si>
    <t>CE02CB355904B8D40F0064E48F6BD9ED</t>
  </si>
  <si>
    <t>BD821D8BCC54D1443B141D83E41A8F41</t>
  </si>
  <si>
    <t>7B37418FD04B47491CEA30AC8838EB0D</t>
  </si>
  <si>
    <t>E6A3728EEC9699A8DCC4AD74C8214FFA</t>
  </si>
  <si>
    <t>194C1DEB69F8A7A79F0D60334AB49EEE</t>
  </si>
  <si>
    <t>94B491A4A16C3E97C92D4F4055942AC1</t>
  </si>
  <si>
    <t>4E77B0080E91D2BA6D84109E9C4904E6</t>
  </si>
  <si>
    <t>76DB12816493F74DE814B269559C2EE7</t>
  </si>
  <si>
    <t>9FBDA80129FE3EEEBBA576AB405AF3DF</t>
  </si>
  <si>
    <t>48A4EA5213364F51F3C58D1CFC937EDF</t>
  </si>
  <si>
    <t>135E46F5B6957AF1809AAC8DF4FC1EFA</t>
  </si>
  <si>
    <t>934B2C789E40F784BCACE731D5B351C2</t>
  </si>
  <si>
    <t>51AD5FD5F463C64638D264A92DDEA184</t>
  </si>
  <si>
    <t>5E7AA0B2288AAF41449D5BC353C45406</t>
  </si>
  <si>
    <t>BDB99EC42569E5A01588469EBAC4B75C</t>
  </si>
  <si>
    <t>361BF93641240DFA9E714C86FC9097A1</t>
  </si>
  <si>
    <t>4D976BC7B823D6F35740DF2752A8F082</t>
  </si>
  <si>
    <t>87AAA246E4071A9C2073F0D0210C2977</t>
  </si>
  <si>
    <t>23A02F90F6D98264BF8A9E14898B0501</t>
  </si>
  <si>
    <t>E23D58058ED64D958EE93E8719955010</t>
  </si>
  <si>
    <t>F7D26484D5A6AFDB0882D2442F11F8B3</t>
  </si>
  <si>
    <t>F26682B0C32F68325B0D46C6B80EA60A</t>
  </si>
  <si>
    <t>19AA3199CD56CE1FDC76D4F0609F5FD1</t>
  </si>
  <si>
    <t>F459830B069C27997F24D91B4BCA878D</t>
  </si>
  <si>
    <t>11869DBB0716895632797190147E45F3</t>
  </si>
  <si>
    <t>1D2024D9CCFF39C6F5B3976617A1CEDC</t>
  </si>
  <si>
    <t>4FF215C8B481FC38C401E7310189E744</t>
  </si>
  <si>
    <t>D3D9347914C83515604C2D1C12260357</t>
  </si>
  <si>
    <t>CC094986F21BC4A9FB3837613A39BE22</t>
  </si>
  <si>
    <t>D3843096388A708A15BB563DAEF27CFE</t>
  </si>
  <si>
    <t>15B63B93A575746BE19629DA49D5182E</t>
  </si>
  <si>
    <t>FE4592AAED75E1396620FD102EA5E39D</t>
  </si>
  <si>
    <t>1B35EDBE8927F825DF75A574FBB97880</t>
  </si>
  <si>
    <t>6672E2D2EBF34EBEAE7DDCA73756CCB6</t>
  </si>
  <si>
    <t>1D0E0F195670DD0C32FDE70B4699E9C4</t>
  </si>
  <si>
    <t>D4EA4BD248F147308AA0AAB7C8E119FF</t>
  </si>
  <si>
    <t>B7FFAAE4C70A67E34B45613D8678E0A4</t>
  </si>
  <si>
    <t>FBF64B7AB9062A1D8CB9C120D8F92512</t>
  </si>
  <si>
    <t>8CF7C8CA6BF8F65A89B6CE8CABA76708</t>
  </si>
  <si>
    <t>AF1AAF69D0E47F51DF8E7F29FF143B8B</t>
  </si>
  <si>
    <t>1333D7D43B091EF32A80F2C602E4961D</t>
  </si>
  <si>
    <t>5F12EB865199EACC71C2BAFA20523323</t>
  </si>
  <si>
    <t>D7694B84BD92BC4C5F31292DA47038B7</t>
  </si>
  <si>
    <t>BC2ED92E66DCB75E781AF76E10C24925</t>
  </si>
  <si>
    <t>953F652DD041DF78252AA40BD7629F8B</t>
  </si>
  <si>
    <t>3F7918B928980D746F3BD4050CBECB87</t>
  </si>
  <si>
    <t>A35EF4C9DCCA9AB68EDC5E31171B0B79</t>
  </si>
  <si>
    <t>B58615CB0DB77C83BD6418E0E3DC8B27</t>
  </si>
  <si>
    <t>902BFEDF62987E9BEAE30DE7FAE6C677</t>
  </si>
  <si>
    <t>F470850615D4D2B192BF4312737C26F3</t>
  </si>
  <si>
    <t>BF81B4D68F765D178365DC24EA0E8EFF</t>
  </si>
  <si>
    <t>C29EF5607F73DB3201C5190BE800F528</t>
  </si>
  <si>
    <t>1AFA5AF999F26884BD3D50B6ADE6C694</t>
  </si>
  <si>
    <t>7542708A629D811114712148059D1CA3</t>
  </si>
  <si>
    <t>64AF7DDFC19EBEB772EEF3F5FBA1AADE</t>
  </si>
  <si>
    <t>7F794C0A6C399CBF0BB53AE93DD02EB2</t>
  </si>
  <si>
    <t>69C324612153336AF58A76A667091EAE</t>
  </si>
  <si>
    <t>2D9048623BD756D0938AFD70548851C1</t>
  </si>
  <si>
    <t>978FC16B6A472773E3ACF529FDA7198E</t>
  </si>
  <si>
    <t>ACB3288330A9D06DE9E1C3429BEA3DD5</t>
  </si>
  <si>
    <t>0FFAF1CB0F41AC6ECCDE522975E3A4E5</t>
  </si>
  <si>
    <t>CEB671A0912667EC4097AAD0921EA263</t>
  </si>
  <si>
    <t>940A36E4AAE4B287758F6D993DD3A6F5</t>
  </si>
  <si>
    <t>649E396D8553D0D39CA5ED03373F1FA5</t>
  </si>
  <si>
    <t>B92DC6E4E3156B8231B137663A130FBD</t>
  </si>
  <si>
    <t>00EE35C6E3B62FA859BF033B21C03737</t>
  </si>
  <si>
    <t>C28A68A2DFDD12B250FA1E6F14E787DA</t>
  </si>
  <si>
    <t>F84329511DBFB5EE2C0775F6DDF6A0D8</t>
  </si>
  <si>
    <t>55B7234C6231607D77E2B01949DED767</t>
  </si>
  <si>
    <t>F6D75EA5EB5EEF103A80A3E873E23CC6</t>
  </si>
  <si>
    <t>213B1279FD9B68F35913E967E9B38471</t>
  </si>
  <si>
    <t>B5554554A5CD2063215350E1998DFC7B</t>
  </si>
  <si>
    <t>1B338A962FF8E450E60A0EDD4171F51B</t>
  </si>
  <si>
    <t>0FF50528969E2A8C4E6F6CB9E659CA0D</t>
  </si>
  <si>
    <t>F6C8D9B52B1AE473839B7513134D3BF9</t>
  </si>
  <si>
    <t>1E48B3FD1C93072D01F9B8634E5B8FB1</t>
  </si>
  <si>
    <t>EF2C41467D493DACFC3CE07951F5C4AB</t>
  </si>
  <si>
    <t>02EA1788D6E0FAFAE138C6CAF8441976</t>
  </si>
  <si>
    <t>CF99505D97779D3618B1D6D0D9AB5CEA</t>
  </si>
  <si>
    <t>C3202B28EE351D9B370ED1F07FC353D8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</si>
</sst>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76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68.3046875" customWidth="true" bestFit="true"/>
    <col min="8" max="8" width="70.8671875" customWidth="true" bestFit="true"/>
    <col min="9" max="9" width="70.3046875" customWidth="true" bestFit="true"/>
    <col min="10" max="10" width="34.26171875" customWidth="true" bestFit="true"/>
    <col min="11" max="11" width="14.4765625" customWidth="true" bestFit="true"/>
    <col min="12" max="12" width="15.3828125" customWidth="true" bestFit="true"/>
    <col min="13" max="13" width="74.9453125" customWidth="true" bestFit="true"/>
    <col min="14" max="14" width="181.82421875" customWidth="true" bestFit="true"/>
    <col min="15" max="15" width="47.28125" customWidth="true" bestFit="true"/>
    <col min="16" max="16" width="36.78125" customWidth="true" bestFit="true"/>
    <col min="17" max="17" width="46.5625" customWidth="true" bestFit="true"/>
    <col min="18" max="18" width="36.0625" customWidth="true" bestFit="true"/>
    <col min="19" max="19" width="77.46875" customWidth="true" bestFit="true"/>
    <col min="20" max="20" width="46.76171875" customWidth="true" bestFit="true"/>
    <col min="21" max="21" width="54.77734375" customWidth="true" bestFit="true"/>
    <col min="22" max="22" width="70.47265625" customWidth="true" bestFit="true"/>
    <col min="23" max="23" width="60.15625" customWidth="true" bestFit="true"/>
    <col min="24" max="24" width="53.37109375" customWidth="true" bestFit="true"/>
    <col min="25" max="25" width="57.2734375" customWidth="true" bestFit="true"/>
    <col min="26" max="26" width="53.01953125" customWidth="true" bestFit="true"/>
    <col min="27" max="27" width="52.8125" customWidth="true" bestFit="true"/>
    <col min="28" max="28" width="55.7734375" customWidth="true" bestFit="true"/>
    <col min="29" max="29" width="64.25390625" customWidth="true" bestFit="true"/>
    <col min="30" max="30" width="68.7734375" customWidth="true" bestFit="true"/>
    <col min="31" max="31" width="36.3984375" customWidth="true" bestFit="true"/>
    <col min="32" max="32" width="73.1796875" customWidth="true" bestFit="true"/>
    <col min="33" max="33" width="17.5390625" customWidth="true" bestFit="true"/>
    <col min="34" max="34" width="20.13671875" customWidth="true" bestFit="true"/>
    <col min="35" max="35" width="255.0" customWidth="true" bestFit="true"/>
    <col min="1" max="1" width="37.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8</v>
      </c>
      <c r="O4" t="s">
        <v>10</v>
      </c>
      <c r="P4" t="s">
        <v>6</v>
      </c>
      <c r="Q4" t="s">
        <v>10</v>
      </c>
      <c r="R4" t="s">
        <v>6</v>
      </c>
      <c r="S4" t="s">
        <v>11</v>
      </c>
      <c r="T4" t="s">
        <v>11</v>
      </c>
      <c r="U4" t="s">
        <v>11</v>
      </c>
      <c r="V4" t="s">
        <v>11</v>
      </c>
      <c r="W4" t="s">
        <v>11</v>
      </c>
      <c r="X4" t="s">
        <v>11</v>
      </c>
      <c r="Y4" t="s">
        <v>11</v>
      </c>
      <c r="Z4" t="s">
        <v>11</v>
      </c>
      <c r="AA4" t="s">
        <v>11</v>
      </c>
      <c r="AB4" t="s">
        <v>11</v>
      </c>
      <c r="AC4" t="s">
        <v>11</v>
      </c>
      <c r="AD4" t="s">
        <v>11</v>
      </c>
      <c r="AE4" t="s">
        <v>11</v>
      </c>
      <c r="AF4" t="s">
        <v>9</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89</v>
      </c>
      <c r="H8" t="s" s="4">
        <v>90</v>
      </c>
      <c r="I8" t="s" s="4">
        <v>91</v>
      </c>
      <c r="J8" t="s" s="4">
        <v>92</v>
      </c>
      <c r="K8" t="s" s="4">
        <v>93</v>
      </c>
      <c r="L8" t="s" s="4">
        <v>94</v>
      </c>
      <c r="M8" t="s" s="4">
        <v>95</v>
      </c>
      <c r="N8" t="s" s="4">
        <v>96</v>
      </c>
      <c r="O8" t="s" s="4">
        <v>97</v>
      </c>
      <c r="P8" t="s" s="4">
        <v>98</v>
      </c>
      <c r="Q8" t="s" s="4">
        <v>99</v>
      </c>
      <c r="R8" t="s" s="4">
        <v>98</v>
      </c>
      <c r="S8" t="s" s="4">
        <v>100</v>
      </c>
      <c r="T8" t="s" s="4">
        <v>100</v>
      </c>
      <c r="U8" t="s" s="4">
        <v>100</v>
      </c>
      <c r="V8" t="s" s="4">
        <v>100</v>
      </c>
      <c r="W8" t="s" s="4">
        <v>100</v>
      </c>
      <c r="X8" t="s" s="4">
        <v>100</v>
      </c>
      <c r="Y8" t="s" s="4">
        <v>100</v>
      </c>
      <c r="Z8" t="s" s="4">
        <v>100</v>
      </c>
      <c r="AA8" t="s" s="4">
        <v>100</v>
      </c>
      <c r="AB8" t="s" s="4">
        <v>100</v>
      </c>
      <c r="AC8" t="s" s="4">
        <v>100</v>
      </c>
      <c r="AD8" t="s" s="4">
        <v>100</v>
      </c>
      <c r="AE8" t="s" s="4">
        <v>100</v>
      </c>
      <c r="AF8" t="s" s="4">
        <v>101</v>
      </c>
      <c r="AG8" t="s" s="4">
        <v>102</v>
      </c>
      <c r="AH8" t="s" s="4">
        <v>102</v>
      </c>
      <c r="AI8" t="s" s="4">
        <v>103</v>
      </c>
    </row>
    <row r="9" ht="45.0" customHeight="true">
      <c r="A9" t="s" s="4">
        <v>104</v>
      </c>
      <c r="B9" t="s" s="4">
        <v>84</v>
      </c>
      <c r="C9" t="s" s="4">
        <v>85</v>
      </c>
      <c r="D9" t="s" s="4">
        <v>86</v>
      </c>
      <c r="E9" t="s" s="4">
        <v>87</v>
      </c>
      <c r="F9" t="s" s="4">
        <v>88</v>
      </c>
      <c r="G9" t="s" s="4">
        <v>89</v>
      </c>
      <c r="H9" t="s" s="4">
        <v>90</v>
      </c>
      <c r="I9" t="s" s="4">
        <v>91</v>
      </c>
      <c r="J9" t="s" s="4">
        <v>105</v>
      </c>
      <c r="K9" t="s" s="4">
        <v>106</v>
      </c>
      <c r="L9" t="s" s="4">
        <v>107</v>
      </c>
      <c r="M9" t="s" s="4">
        <v>108</v>
      </c>
      <c r="N9" t="s" s="4">
        <v>96</v>
      </c>
      <c r="O9" t="s" s="4">
        <v>97</v>
      </c>
      <c r="P9" t="s" s="4">
        <v>98</v>
      </c>
      <c r="Q9" t="s" s="4">
        <v>99</v>
      </c>
      <c r="R9" t="s" s="4">
        <v>98</v>
      </c>
      <c r="S9" t="s" s="4">
        <v>109</v>
      </c>
      <c r="T9" t="s" s="4">
        <v>109</v>
      </c>
      <c r="U9" t="s" s="4">
        <v>109</v>
      </c>
      <c r="V9" t="s" s="4">
        <v>109</v>
      </c>
      <c r="W9" t="s" s="4">
        <v>109</v>
      </c>
      <c r="X9" t="s" s="4">
        <v>109</v>
      </c>
      <c r="Y9" t="s" s="4">
        <v>109</v>
      </c>
      <c r="Z9" t="s" s="4">
        <v>109</v>
      </c>
      <c r="AA9" t="s" s="4">
        <v>109</v>
      </c>
      <c r="AB9" t="s" s="4">
        <v>109</v>
      </c>
      <c r="AC9" t="s" s="4">
        <v>109</v>
      </c>
      <c r="AD9" t="s" s="4">
        <v>109</v>
      </c>
      <c r="AE9" t="s" s="4">
        <v>109</v>
      </c>
      <c r="AF9" t="s" s="4">
        <v>101</v>
      </c>
      <c r="AG9" t="s" s="4">
        <v>102</v>
      </c>
      <c r="AH9" t="s" s="4">
        <v>102</v>
      </c>
      <c r="AI9" t="s" s="4">
        <v>103</v>
      </c>
    </row>
    <row r="10" ht="45.0" customHeight="true">
      <c r="A10" t="s" s="4">
        <v>110</v>
      </c>
      <c r="B10" t="s" s="4">
        <v>84</v>
      </c>
      <c r="C10" t="s" s="4">
        <v>85</v>
      </c>
      <c r="D10" t="s" s="4">
        <v>86</v>
      </c>
      <c r="E10" t="s" s="4">
        <v>87</v>
      </c>
      <c r="F10" t="s" s="4">
        <v>88</v>
      </c>
      <c r="G10" t="s" s="4">
        <v>89</v>
      </c>
      <c r="H10" t="s" s="4">
        <v>90</v>
      </c>
      <c r="I10" t="s" s="4">
        <v>91</v>
      </c>
      <c r="J10" t="s" s="4">
        <v>111</v>
      </c>
      <c r="K10" t="s" s="4">
        <v>112</v>
      </c>
      <c r="L10" t="s" s="4">
        <v>113</v>
      </c>
      <c r="M10" t="s" s="4">
        <v>108</v>
      </c>
      <c r="N10" t="s" s="4">
        <v>96</v>
      </c>
      <c r="O10" t="s" s="4">
        <v>97</v>
      </c>
      <c r="P10" t="s" s="4">
        <v>98</v>
      </c>
      <c r="Q10" t="s" s="4">
        <v>99</v>
      </c>
      <c r="R10" t="s" s="4">
        <v>98</v>
      </c>
      <c r="S10" t="s" s="4">
        <v>114</v>
      </c>
      <c r="T10" t="s" s="4">
        <v>114</v>
      </c>
      <c r="U10" t="s" s="4">
        <v>114</v>
      </c>
      <c r="V10" t="s" s="4">
        <v>114</v>
      </c>
      <c r="W10" t="s" s="4">
        <v>114</v>
      </c>
      <c r="X10" t="s" s="4">
        <v>114</v>
      </c>
      <c r="Y10" t="s" s="4">
        <v>114</v>
      </c>
      <c r="Z10" t="s" s="4">
        <v>114</v>
      </c>
      <c r="AA10" t="s" s="4">
        <v>114</v>
      </c>
      <c r="AB10" t="s" s="4">
        <v>114</v>
      </c>
      <c r="AC10" t="s" s="4">
        <v>114</v>
      </c>
      <c r="AD10" t="s" s="4">
        <v>114</v>
      </c>
      <c r="AE10" t="s" s="4">
        <v>114</v>
      </c>
      <c r="AF10" t="s" s="4">
        <v>101</v>
      </c>
      <c r="AG10" t="s" s="4">
        <v>102</v>
      </c>
      <c r="AH10" t="s" s="4">
        <v>102</v>
      </c>
      <c r="AI10" t="s" s="4">
        <v>103</v>
      </c>
    </row>
    <row r="11" ht="45.0" customHeight="true">
      <c r="A11" t="s" s="4">
        <v>115</v>
      </c>
      <c r="B11" t="s" s="4">
        <v>84</v>
      </c>
      <c r="C11" t="s" s="4">
        <v>85</v>
      </c>
      <c r="D11" t="s" s="4">
        <v>86</v>
      </c>
      <c r="E11" t="s" s="4">
        <v>87</v>
      </c>
      <c r="F11" t="s" s="4">
        <v>88</v>
      </c>
      <c r="G11" t="s" s="4">
        <v>89</v>
      </c>
      <c r="H11" t="s" s="4">
        <v>90</v>
      </c>
      <c r="I11" t="s" s="4">
        <v>91</v>
      </c>
      <c r="J11" t="s" s="4">
        <v>116</v>
      </c>
      <c r="K11" t="s" s="4">
        <v>117</v>
      </c>
      <c r="L11" t="s" s="4">
        <v>118</v>
      </c>
      <c r="M11" t="s" s="4">
        <v>108</v>
      </c>
      <c r="N11" t="s" s="4">
        <v>96</v>
      </c>
      <c r="O11" t="s" s="4">
        <v>97</v>
      </c>
      <c r="P11" t="s" s="4">
        <v>98</v>
      </c>
      <c r="Q11" t="s" s="4">
        <v>99</v>
      </c>
      <c r="R11" t="s" s="4">
        <v>98</v>
      </c>
      <c r="S11" t="s" s="4">
        <v>119</v>
      </c>
      <c r="T11" t="s" s="4">
        <v>119</v>
      </c>
      <c r="U11" t="s" s="4">
        <v>119</v>
      </c>
      <c r="V11" t="s" s="4">
        <v>119</v>
      </c>
      <c r="W11" t="s" s="4">
        <v>119</v>
      </c>
      <c r="X11" t="s" s="4">
        <v>119</v>
      </c>
      <c r="Y11" t="s" s="4">
        <v>119</v>
      </c>
      <c r="Z11" t="s" s="4">
        <v>119</v>
      </c>
      <c r="AA11" t="s" s="4">
        <v>119</v>
      </c>
      <c r="AB11" t="s" s="4">
        <v>119</v>
      </c>
      <c r="AC11" t="s" s="4">
        <v>119</v>
      </c>
      <c r="AD11" t="s" s="4">
        <v>119</v>
      </c>
      <c r="AE11" t="s" s="4">
        <v>119</v>
      </c>
      <c r="AF11" t="s" s="4">
        <v>101</v>
      </c>
      <c r="AG11" t="s" s="4">
        <v>102</v>
      </c>
      <c r="AH11" t="s" s="4">
        <v>102</v>
      </c>
      <c r="AI11" t="s" s="4">
        <v>103</v>
      </c>
    </row>
    <row r="12" ht="45.0" customHeight="true">
      <c r="A12" t="s" s="4">
        <v>120</v>
      </c>
      <c r="B12" t="s" s="4">
        <v>84</v>
      </c>
      <c r="C12" t="s" s="4">
        <v>85</v>
      </c>
      <c r="D12" t="s" s="4">
        <v>86</v>
      </c>
      <c r="E12" t="s" s="4">
        <v>87</v>
      </c>
      <c r="F12" t="s" s="4">
        <v>88</v>
      </c>
      <c r="G12" t="s" s="4">
        <v>89</v>
      </c>
      <c r="H12" t="s" s="4">
        <v>90</v>
      </c>
      <c r="I12" t="s" s="4">
        <v>91</v>
      </c>
      <c r="J12" t="s" s="4">
        <v>121</v>
      </c>
      <c r="K12" t="s" s="4">
        <v>122</v>
      </c>
      <c r="L12" t="s" s="4">
        <v>123</v>
      </c>
      <c r="M12" t="s" s="4">
        <v>108</v>
      </c>
      <c r="N12" t="s" s="4">
        <v>96</v>
      </c>
      <c r="O12" t="s" s="4">
        <v>97</v>
      </c>
      <c r="P12" t="s" s="4">
        <v>98</v>
      </c>
      <c r="Q12" t="s" s="4">
        <v>99</v>
      </c>
      <c r="R12" t="s" s="4">
        <v>98</v>
      </c>
      <c r="S12" t="s" s="4">
        <v>124</v>
      </c>
      <c r="T12" t="s" s="4">
        <v>124</v>
      </c>
      <c r="U12" t="s" s="4">
        <v>124</v>
      </c>
      <c r="V12" t="s" s="4">
        <v>124</v>
      </c>
      <c r="W12" t="s" s="4">
        <v>124</v>
      </c>
      <c r="X12" t="s" s="4">
        <v>124</v>
      </c>
      <c r="Y12" t="s" s="4">
        <v>124</v>
      </c>
      <c r="Z12" t="s" s="4">
        <v>124</v>
      </c>
      <c r="AA12" t="s" s="4">
        <v>124</v>
      </c>
      <c r="AB12" t="s" s="4">
        <v>124</v>
      </c>
      <c r="AC12" t="s" s="4">
        <v>124</v>
      </c>
      <c r="AD12" t="s" s="4">
        <v>124</v>
      </c>
      <c r="AE12" t="s" s="4">
        <v>124</v>
      </c>
      <c r="AF12" t="s" s="4">
        <v>101</v>
      </c>
      <c r="AG12" t="s" s="4">
        <v>102</v>
      </c>
      <c r="AH12" t="s" s="4">
        <v>102</v>
      </c>
      <c r="AI12" t="s" s="4">
        <v>103</v>
      </c>
    </row>
    <row r="13" ht="45.0" customHeight="true">
      <c r="A13" t="s" s="4">
        <v>125</v>
      </c>
      <c r="B13" t="s" s="4">
        <v>84</v>
      </c>
      <c r="C13" t="s" s="4">
        <v>85</v>
      </c>
      <c r="D13" t="s" s="4">
        <v>86</v>
      </c>
      <c r="E13" t="s" s="4">
        <v>126</v>
      </c>
      <c r="F13" t="s" s="4">
        <v>127</v>
      </c>
      <c r="G13" t="s" s="4">
        <v>128</v>
      </c>
      <c r="H13" t="s" s="4">
        <v>129</v>
      </c>
      <c r="I13" t="s" s="4">
        <v>130</v>
      </c>
      <c r="J13" t="s" s="4">
        <v>131</v>
      </c>
      <c r="K13" t="s" s="4">
        <v>132</v>
      </c>
      <c r="L13" t="s" s="4">
        <v>133</v>
      </c>
      <c r="M13" t="s" s="4">
        <v>95</v>
      </c>
      <c r="N13" t="s" s="4">
        <v>96</v>
      </c>
      <c r="O13" t="s" s="4">
        <v>134</v>
      </c>
      <c r="P13" t="s" s="4">
        <v>98</v>
      </c>
      <c r="Q13" t="s" s="4">
        <v>135</v>
      </c>
      <c r="R13" t="s" s="4">
        <v>98</v>
      </c>
      <c r="S13" t="s" s="4">
        <v>136</v>
      </c>
      <c r="T13" t="s" s="4">
        <v>136</v>
      </c>
      <c r="U13" t="s" s="4">
        <v>136</v>
      </c>
      <c r="V13" t="s" s="4">
        <v>136</v>
      </c>
      <c r="W13" t="s" s="4">
        <v>136</v>
      </c>
      <c r="X13" t="s" s="4">
        <v>136</v>
      </c>
      <c r="Y13" t="s" s="4">
        <v>136</v>
      </c>
      <c r="Z13" t="s" s="4">
        <v>136</v>
      </c>
      <c r="AA13" t="s" s="4">
        <v>136</v>
      </c>
      <c r="AB13" t="s" s="4">
        <v>136</v>
      </c>
      <c r="AC13" t="s" s="4">
        <v>136</v>
      </c>
      <c r="AD13" t="s" s="4">
        <v>136</v>
      </c>
      <c r="AE13" t="s" s="4">
        <v>136</v>
      </c>
      <c r="AF13" t="s" s="4">
        <v>101</v>
      </c>
      <c r="AG13" t="s" s="4">
        <v>102</v>
      </c>
      <c r="AH13" t="s" s="4">
        <v>102</v>
      </c>
      <c r="AI13" t="s" s="4">
        <v>137</v>
      </c>
    </row>
    <row r="14" ht="45.0" customHeight="true">
      <c r="A14" t="s" s="4">
        <v>138</v>
      </c>
      <c r="B14" t="s" s="4">
        <v>84</v>
      </c>
      <c r="C14" t="s" s="4">
        <v>85</v>
      </c>
      <c r="D14" t="s" s="4">
        <v>86</v>
      </c>
      <c r="E14" t="s" s="4">
        <v>126</v>
      </c>
      <c r="F14" t="s" s="4">
        <v>12</v>
      </c>
      <c r="G14" t="s" s="4">
        <v>139</v>
      </c>
      <c r="H14" t="s" s="4">
        <v>140</v>
      </c>
      <c r="I14" t="s" s="4">
        <v>141</v>
      </c>
      <c r="J14" t="s" s="4">
        <v>142</v>
      </c>
      <c r="K14" t="s" s="4">
        <v>143</v>
      </c>
      <c r="L14" t="s" s="4">
        <v>144</v>
      </c>
      <c r="M14" t="s" s="4">
        <v>95</v>
      </c>
      <c r="N14" t="s" s="4">
        <v>96</v>
      </c>
      <c r="O14" t="s" s="4">
        <v>145</v>
      </c>
      <c r="P14" t="s" s="4">
        <v>98</v>
      </c>
      <c r="Q14" t="s" s="4">
        <v>146</v>
      </c>
      <c r="R14" t="s" s="4">
        <v>98</v>
      </c>
      <c r="S14" t="s" s="4">
        <v>147</v>
      </c>
      <c r="T14" t="s" s="4">
        <v>147</v>
      </c>
      <c r="U14" t="s" s="4">
        <v>147</v>
      </c>
      <c r="V14" t="s" s="4">
        <v>147</v>
      </c>
      <c r="W14" t="s" s="4">
        <v>147</v>
      </c>
      <c r="X14" t="s" s="4">
        <v>147</v>
      </c>
      <c r="Y14" t="s" s="4">
        <v>147</v>
      </c>
      <c r="Z14" t="s" s="4">
        <v>147</v>
      </c>
      <c r="AA14" t="s" s="4">
        <v>147</v>
      </c>
      <c r="AB14" t="s" s="4">
        <v>147</v>
      </c>
      <c r="AC14" t="s" s="4">
        <v>147</v>
      </c>
      <c r="AD14" t="s" s="4">
        <v>147</v>
      </c>
      <c r="AE14" t="s" s="4">
        <v>147</v>
      </c>
      <c r="AF14" t="s" s="4">
        <v>101</v>
      </c>
      <c r="AG14" t="s" s="4">
        <v>102</v>
      </c>
      <c r="AH14" t="s" s="4">
        <v>102</v>
      </c>
      <c r="AI14" t="s" s="4">
        <v>137</v>
      </c>
    </row>
    <row r="15" ht="45.0" customHeight="true">
      <c r="A15" t="s" s="4">
        <v>148</v>
      </c>
      <c r="B15" t="s" s="4">
        <v>84</v>
      </c>
      <c r="C15" t="s" s="4">
        <v>85</v>
      </c>
      <c r="D15" t="s" s="4">
        <v>86</v>
      </c>
      <c r="E15" t="s" s="4">
        <v>126</v>
      </c>
      <c r="F15" t="s" s="4">
        <v>11</v>
      </c>
      <c r="G15" t="s" s="4">
        <v>149</v>
      </c>
      <c r="H15" t="s" s="4">
        <v>150</v>
      </c>
      <c r="I15" t="s" s="4">
        <v>151</v>
      </c>
      <c r="J15" t="s" s="4">
        <v>152</v>
      </c>
      <c r="K15" t="s" s="4">
        <v>153</v>
      </c>
      <c r="L15" t="s" s="4">
        <v>154</v>
      </c>
      <c r="M15" t="s" s="4">
        <v>108</v>
      </c>
      <c r="N15" t="s" s="4">
        <v>96</v>
      </c>
      <c r="O15" t="s" s="4">
        <v>155</v>
      </c>
      <c r="P15" t="s" s="4">
        <v>98</v>
      </c>
      <c r="Q15" t="s" s="4">
        <v>156</v>
      </c>
      <c r="R15" t="s" s="4">
        <v>98</v>
      </c>
      <c r="S15" t="s" s="4">
        <v>157</v>
      </c>
      <c r="T15" t="s" s="4">
        <v>157</v>
      </c>
      <c r="U15" t="s" s="4">
        <v>157</v>
      </c>
      <c r="V15" t="s" s="4">
        <v>157</v>
      </c>
      <c r="W15" t="s" s="4">
        <v>157</v>
      </c>
      <c r="X15" t="s" s="4">
        <v>157</v>
      </c>
      <c r="Y15" t="s" s="4">
        <v>157</v>
      </c>
      <c r="Z15" t="s" s="4">
        <v>157</v>
      </c>
      <c r="AA15" t="s" s="4">
        <v>157</v>
      </c>
      <c r="AB15" t="s" s="4">
        <v>157</v>
      </c>
      <c r="AC15" t="s" s="4">
        <v>157</v>
      </c>
      <c r="AD15" t="s" s="4">
        <v>157</v>
      </c>
      <c r="AE15" t="s" s="4">
        <v>157</v>
      </c>
      <c r="AF15" t="s" s="4">
        <v>101</v>
      </c>
      <c r="AG15" t="s" s="4">
        <v>102</v>
      </c>
      <c r="AH15" t="s" s="4">
        <v>102</v>
      </c>
      <c r="AI15" t="s" s="4">
        <v>137</v>
      </c>
    </row>
    <row r="16" ht="45.0" customHeight="true">
      <c r="A16" t="s" s="4">
        <v>158</v>
      </c>
      <c r="B16" t="s" s="4">
        <v>84</v>
      </c>
      <c r="C16" t="s" s="4">
        <v>85</v>
      </c>
      <c r="D16" t="s" s="4">
        <v>86</v>
      </c>
      <c r="E16" t="s" s="4">
        <v>126</v>
      </c>
      <c r="F16" t="s" s="4">
        <v>12</v>
      </c>
      <c r="G16" t="s" s="4">
        <v>139</v>
      </c>
      <c r="H16" t="s" s="4">
        <v>140</v>
      </c>
      <c r="I16" t="s" s="4">
        <v>159</v>
      </c>
      <c r="J16" t="s" s="4">
        <v>160</v>
      </c>
      <c r="K16" t="s" s="4">
        <v>161</v>
      </c>
      <c r="L16" t="s" s="4">
        <v>162</v>
      </c>
      <c r="M16" t="s" s="4">
        <v>108</v>
      </c>
      <c r="N16" t="s" s="4">
        <v>96</v>
      </c>
      <c r="O16" t="s" s="4">
        <v>145</v>
      </c>
      <c r="P16" t="s" s="4">
        <v>98</v>
      </c>
      <c r="Q16" t="s" s="4">
        <v>146</v>
      </c>
      <c r="R16" t="s" s="4">
        <v>98</v>
      </c>
      <c r="S16" t="s" s="4">
        <v>163</v>
      </c>
      <c r="T16" t="s" s="4">
        <v>163</v>
      </c>
      <c r="U16" t="s" s="4">
        <v>163</v>
      </c>
      <c r="V16" t="s" s="4">
        <v>163</v>
      </c>
      <c r="W16" t="s" s="4">
        <v>163</v>
      </c>
      <c r="X16" t="s" s="4">
        <v>163</v>
      </c>
      <c r="Y16" t="s" s="4">
        <v>163</v>
      </c>
      <c r="Z16" t="s" s="4">
        <v>163</v>
      </c>
      <c r="AA16" t="s" s="4">
        <v>163</v>
      </c>
      <c r="AB16" t="s" s="4">
        <v>163</v>
      </c>
      <c r="AC16" t="s" s="4">
        <v>163</v>
      </c>
      <c r="AD16" t="s" s="4">
        <v>163</v>
      </c>
      <c r="AE16" t="s" s="4">
        <v>163</v>
      </c>
      <c r="AF16" t="s" s="4">
        <v>101</v>
      </c>
      <c r="AG16" t="s" s="4">
        <v>102</v>
      </c>
      <c r="AH16" t="s" s="4">
        <v>102</v>
      </c>
      <c r="AI16" t="s" s="4">
        <v>137</v>
      </c>
    </row>
    <row r="17" ht="45.0" customHeight="true">
      <c r="A17" t="s" s="4">
        <v>164</v>
      </c>
      <c r="B17" t="s" s="4">
        <v>84</v>
      </c>
      <c r="C17" t="s" s="4">
        <v>85</v>
      </c>
      <c r="D17" t="s" s="4">
        <v>86</v>
      </c>
      <c r="E17" t="s" s="4">
        <v>126</v>
      </c>
      <c r="F17" t="s" s="4">
        <v>165</v>
      </c>
      <c r="G17" t="s" s="4">
        <v>166</v>
      </c>
      <c r="H17" t="s" s="4">
        <v>167</v>
      </c>
      <c r="I17" t="s" s="4">
        <v>168</v>
      </c>
      <c r="J17" t="s" s="4">
        <v>169</v>
      </c>
      <c r="K17" t="s" s="4">
        <v>170</v>
      </c>
      <c r="L17" t="s" s="4">
        <v>171</v>
      </c>
      <c r="M17" t="s" s="4">
        <v>95</v>
      </c>
      <c r="N17" t="s" s="4">
        <v>96</v>
      </c>
      <c r="O17" t="s" s="4">
        <v>172</v>
      </c>
      <c r="P17" t="s" s="4">
        <v>98</v>
      </c>
      <c r="Q17" t="s" s="4">
        <v>173</v>
      </c>
      <c r="R17" t="s" s="4">
        <v>98</v>
      </c>
      <c r="S17" t="s" s="4">
        <v>174</v>
      </c>
      <c r="T17" t="s" s="4">
        <v>174</v>
      </c>
      <c r="U17" t="s" s="4">
        <v>174</v>
      </c>
      <c r="V17" t="s" s="4">
        <v>174</v>
      </c>
      <c r="W17" t="s" s="4">
        <v>174</v>
      </c>
      <c r="X17" t="s" s="4">
        <v>174</v>
      </c>
      <c r="Y17" t="s" s="4">
        <v>174</v>
      </c>
      <c r="Z17" t="s" s="4">
        <v>174</v>
      </c>
      <c r="AA17" t="s" s="4">
        <v>174</v>
      </c>
      <c r="AB17" t="s" s="4">
        <v>174</v>
      </c>
      <c r="AC17" t="s" s="4">
        <v>174</v>
      </c>
      <c r="AD17" t="s" s="4">
        <v>174</v>
      </c>
      <c r="AE17" t="s" s="4">
        <v>174</v>
      </c>
      <c r="AF17" t="s" s="4">
        <v>101</v>
      </c>
      <c r="AG17" t="s" s="4">
        <v>102</v>
      </c>
      <c r="AH17" t="s" s="4">
        <v>102</v>
      </c>
      <c r="AI17" t="s" s="4">
        <v>137</v>
      </c>
    </row>
    <row r="18" ht="45.0" customHeight="true">
      <c r="A18" t="s" s="4">
        <v>175</v>
      </c>
      <c r="B18" t="s" s="4">
        <v>84</v>
      </c>
      <c r="C18" t="s" s="4">
        <v>85</v>
      </c>
      <c r="D18" t="s" s="4">
        <v>86</v>
      </c>
      <c r="E18" t="s" s="4">
        <v>126</v>
      </c>
      <c r="F18" t="s" s="4">
        <v>165</v>
      </c>
      <c r="G18" t="s" s="4">
        <v>166</v>
      </c>
      <c r="H18" t="s" s="4">
        <v>176</v>
      </c>
      <c r="I18" t="s" s="4">
        <v>177</v>
      </c>
      <c r="J18" t="s" s="4">
        <v>178</v>
      </c>
      <c r="K18" t="s" s="4">
        <v>179</v>
      </c>
      <c r="L18" t="s" s="4">
        <v>180</v>
      </c>
      <c r="M18" t="s" s="4">
        <v>108</v>
      </c>
      <c r="N18" t="s" s="4">
        <v>96</v>
      </c>
      <c r="O18" t="s" s="4">
        <v>172</v>
      </c>
      <c r="P18" t="s" s="4">
        <v>98</v>
      </c>
      <c r="Q18" t="s" s="4">
        <v>173</v>
      </c>
      <c r="R18" t="s" s="4">
        <v>98</v>
      </c>
      <c r="S18" t="s" s="4">
        <v>181</v>
      </c>
      <c r="T18" t="s" s="4">
        <v>181</v>
      </c>
      <c r="U18" t="s" s="4">
        <v>181</v>
      </c>
      <c r="V18" t="s" s="4">
        <v>181</v>
      </c>
      <c r="W18" t="s" s="4">
        <v>181</v>
      </c>
      <c r="X18" t="s" s="4">
        <v>181</v>
      </c>
      <c r="Y18" t="s" s="4">
        <v>181</v>
      </c>
      <c r="Z18" t="s" s="4">
        <v>181</v>
      </c>
      <c r="AA18" t="s" s="4">
        <v>181</v>
      </c>
      <c r="AB18" t="s" s="4">
        <v>181</v>
      </c>
      <c r="AC18" t="s" s="4">
        <v>181</v>
      </c>
      <c r="AD18" t="s" s="4">
        <v>181</v>
      </c>
      <c r="AE18" t="s" s="4">
        <v>181</v>
      </c>
      <c r="AF18" t="s" s="4">
        <v>101</v>
      </c>
      <c r="AG18" t="s" s="4">
        <v>102</v>
      </c>
      <c r="AH18" t="s" s="4">
        <v>102</v>
      </c>
      <c r="AI18" t="s" s="4">
        <v>137</v>
      </c>
    </row>
    <row r="19" ht="45.0" customHeight="true">
      <c r="A19" t="s" s="4">
        <v>182</v>
      </c>
      <c r="B19" t="s" s="4">
        <v>84</v>
      </c>
      <c r="C19" t="s" s="4">
        <v>85</v>
      </c>
      <c r="D19" t="s" s="4">
        <v>86</v>
      </c>
      <c r="E19" t="s" s="4">
        <v>126</v>
      </c>
      <c r="F19" t="s" s="4">
        <v>183</v>
      </c>
      <c r="G19" t="s" s="4">
        <v>184</v>
      </c>
      <c r="H19" t="s" s="4">
        <v>185</v>
      </c>
      <c r="I19" t="s" s="4">
        <v>186</v>
      </c>
      <c r="J19" t="s" s="4">
        <v>187</v>
      </c>
      <c r="K19" t="s" s="4">
        <v>180</v>
      </c>
      <c r="L19" t="s" s="4">
        <v>188</v>
      </c>
      <c r="M19" t="s" s="4">
        <v>95</v>
      </c>
      <c r="N19" t="s" s="4">
        <v>96</v>
      </c>
      <c r="O19" t="s" s="4">
        <v>189</v>
      </c>
      <c r="P19" t="s" s="4">
        <v>98</v>
      </c>
      <c r="Q19" t="s" s="4">
        <v>190</v>
      </c>
      <c r="R19" t="s" s="4">
        <v>98</v>
      </c>
      <c r="S19" t="s" s="4">
        <v>191</v>
      </c>
      <c r="T19" t="s" s="4">
        <v>191</v>
      </c>
      <c r="U19" t="s" s="4">
        <v>191</v>
      </c>
      <c r="V19" t="s" s="4">
        <v>191</v>
      </c>
      <c r="W19" t="s" s="4">
        <v>191</v>
      </c>
      <c r="X19" t="s" s="4">
        <v>191</v>
      </c>
      <c r="Y19" t="s" s="4">
        <v>191</v>
      </c>
      <c r="Z19" t="s" s="4">
        <v>191</v>
      </c>
      <c r="AA19" t="s" s="4">
        <v>191</v>
      </c>
      <c r="AB19" t="s" s="4">
        <v>191</v>
      </c>
      <c r="AC19" t="s" s="4">
        <v>191</v>
      </c>
      <c r="AD19" t="s" s="4">
        <v>191</v>
      </c>
      <c r="AE19" t="s" s="4">
        <v>191</v>
      </c>
      <c r="AF19" t="s" s="4">
        <v>101</v>
      </c>
      <c r="AG19" t="s" s="4">
        <v>102</v>
      </c>
      <c r="AH19" t="s" s="4">
        <v>102</v>
      </c>
      <c r="AI19" t="s" s="4">
        <v>137</v>
      </c>
    </row>
    <row r="20" ht="45.0" customHeight="true">
      <c r="A20" t="s" s="4">
        <v>192</v>
      </c>
      <c r="B20" t="s" s="4">
        <v>84</v>
      </c>
      <c r="C20" t="s" s="4">
        <v>85</v>
      </c>
      <c r="D20" t="s" s="4">
        <v>86</v>
      </c>
      <c r="E20" t="s" s="4">
        <v>126</v>
      </c>
      <c r="F20" t="s" s="4">
        <v>165</v>
      </c>
      <c r="G20" t="s" s="4">
        <v>166</v>
      </c>
      <c r="H20" t="s" s="4">
        <v>193</v>
      </c>
      <c r="I20" t="s" s="4">
        <v>194</v>
      </c>
      <c r="J20" t="s" s="4">
        <v>195</v>
      </c>
      <c r="K20" t="s" s="4">
        <v>180</v>
      </c>
      <c r="L20" t="s" s="4">
        <v>180</v>
      </c>
      <c r="M20" t="s" s="4">
        <v>95</v>
      </c>
      <c r="N20" t="s" s="4">
        <v>96</v>
      </c>
      <c r="O20" t="s" s="4">
        <v>172</v>
      </c>
      <c r="P20" t="s" s="4">
        <v>98</v>
      </c>
      <c r="Q20" t="s" s="4">
        <v>173</v>
      </c>
      <c r="R20" t="s" s="4">
        <v>98</v>
      </c>
      <c r="S20" t="s" s="4">
        <v>196</v>
      </c>
      <c r="T20" t="s" s="4">
        <v>196</v>
      </c>
      <c r="U20" t="s" s="4">
        <v>196</v>
      </c>
      <c r="V20" t="s" s="4">
        <v>196</v>
      </c>
      <c r="W20" t="s" s="4">
        <v>196</v>
      </c>
      <c r="X20" t="s" s="4">
        <v>196</v>
      </c>
      <c r="Y20" t="s" s="4">
        <v>196</v>
      </c>
      <c r="Z20" t="s" s="4">
        <v>196</v>
      </c>
      <c r="AA20" t="s" s="4">
        <v>196</v>
      </c>
      <c r="AB20" t="s" s="4">
        <v>196</v>
      </c>
      <c r="AC20" t="s" s="4">
        <v>196</v>
      </c>
      <c r="AD20" t="s" s="4">
        <v>196</v>
      </c>
      <c r="AE20" t="s" s="4">
        <v>196</v>
      </c>
      <c r="AF20" t="s" s="4">
        <v>101</v>
      </c>
      <c r="AG20" t="s" s="4">
        <v>102</v>
      </c>
      <c r="AH20" t="s" s="4">
        <v>102</v>
      </c>
      <c r="AI20" t="s" s="4">
        <v>137</v>
      </c>
    </row>
    <row r="21" ht="45.0" customHeight="true">
      <c r="A21" t="s" s="4">
        <v>197</v>
      </c>
      <c r="B21" t="s" s="4">
        <v>84</v>
      </c>
      <c r="C21" t="s" s="4">
        <v>85</v>
      </c>
      <c r="D21" t="s" s="4">
        <v>86</v>
      </c>
      <c r="E21" t="s" s="4">
        <v>198</v>
      </c>
      <c r="F21" t="s" s="4">
        <v>199</v>
      </c>
      <c r="G21" t="s" s="4">
        <v>200</v>
      </c>
      <c r="H21" t="s" s="4">
        <v>201</v>
      </c>
      <c r="I21" t="s" s="4">
        <v>130</v>
      </c>
      <c r="J21" t="s" s="4">
        <v>202</v>
      </c>
      <c r="K21" t="s" s="4">
        <v>203</v>
      </c>
      <c r="L21" t="s" s="4">
        <v>204</v>
      </c>
      <c r="M21" t="s" s="4">
        <v>95</v>
      </c>
      <c r="N21" t="s" s="4">
        <v>96</v>
      </c>
      <c r="O21" t="s" s="4">
        <v>205</v>
      </c>
      <c r="P21" t="s" s="4">
        <v>98</v>
      </c>
      <c r="Q21" t="s" s="4">
        <v>206</v>
      </c>
      <c r="R21" t="s" s="4">
        <v>98</v>
      </c>
      <c r="S21" t="s" s="4">
        <v>207</v>
      </c>
      <c r="T21" t="s" s="4">
        <v>207</v>
      </c>
      <c r="U21" t="s" s="4">
        <v>207</v>
      </c>
      <c r="V21" t="s" s="4">
        <v>207</v>
      </c>
      <c r="W21" t="s" s="4">
        <v>207</v>
      </c>
      <c r="X21" t="s" s="4">
        <v>207</v>
      </c>
      <c r="Y21" t="s" s="4">
        <v>207</v>
      </c>
      <c r="Z21" t="s" s="4">
        <v>207</v>
      </c>
      <c r="AA21" t="s" s="4">
        <v>207</v>
      </c>
      <c r="AB21" t="s" s="4">
        <v>207</v>
      </c>
      <c r="AC21" t="s" s="4">
        <v>207</v>
      </c>
      <c r="AD21" t="s" s="4">
        <v>207</v>
      </c>
      <c r="AE21" t="s" s="4">
        <v>207</v>
      </c>
      <c r="AF21" t="s" s="4">
        <v>101</v>
      </c>
      <c r="AG21" t="s" s="4">
        <v>102</v>
      </c>
      <c r="AH21" t="s" s="4">
        <v>102</v>
      </c>
      <c r="AI21" t="s" s="4">
        <v>137</v>
      </c>
    </row>
    <row r="22" ht="45.0" customHeight="true">
      <c r="A22" t="s" s="4">
        <v>208</v>
      </c>
      <c r="B22" t="s" s="4">
        <v>84</v>
      </c>
      <c r="C22" t="s" s="4">
        <v>85</v>
      </c>
      <c r="D22" t="s" s="4">
        <v>86</v>
      </c>
      <c r="E22" t="s" s="4">
        <v>198</v>
      </c>
      <c r="F22" t="s" s="4">
        <v>199</v>
      </c>
      <c r="G22" t="s" s="4">
        <v>200</v>
      </c>
      <c r="H22" t="s" s="4">
        <v>201</v>
      </c>
      <c r="I22" t="s" s="4">
        <v>209</v>
      </c>
      <c r="J22" t="s" s="4">
        <v>210</v>
      </c>
      <c r="K22" t="s" s="4">
        <v>203</v>
      </c>
      <c r="L22" t="s" s="4">
        <v>211</v>
      </c>
      <c r="M22" t="s" s="4">
        <v>108</v>
      </c>
      <c r="N22" t="s" s="4">
        <v>96</v>
      </c>
      <c r="O22" t="s" s="4">
        <v>212</v>
      </c>
      <c r="P22" t="s" s="4">
        <v>98</v>
      </c>
      <c r="Q22" t="s" s="4">
        <v>213</v>
      </c>
      <c r="R22" t="s" s="4">
        <v>98</v>
      </c>
      <c r="S22" t="s" s="4">
        <v>214</v>
      </c>
      <c r="T22" t="s" s="4">
        <v>214</v>
      </c>
      <c r="U22" t="s" s="4">
        <v>214</v>
      </c>
      <c r="V22" t="s" s="4">
        <v>214</v>
      </c>
      <c r="W22" t="s" s="4">
        <v>214</v>
      </c>
      <c r="X22" t="s" s="4">
        <v>214</v>
      </c>
      <c r="Y22" t="s" s="4">
        <v>214</v>
      </c>
      <c r="Z22" t="s" s="4">
        <v>214</v>
      </c>
      <c r="AA22" t="s" s="4">
        <v>214</v>
      </c>
      <c r="AB22" t="s" s="4">
        <v>214</v>
      </c>
      <c r="AC22" t="s" s="4">
        <v>214</v>
      </c>
      <c r="AD22" t="s" s="4">
        <v>214</v>
      </c>
      <c r="AE22" t="s" s="4">
        <v>214</v>
      </c>
      <c r="AF22" t="s" s="4">
        <v>101</v>
      </c>
      <c r="AG22" t="s" s="4">
        <v>102</v>
      </c>
      <c r="AH22" t="s" s="4">
        <v>102</v>
      </c>
      <c r="AI22" t="s" s="4">
        <v>137</v>
      </c>
    </row>
    <row r="23" ht="45.0" customHeight="true">
      <c r="A23" t="s" s="4">
        <v>215</v>
      </c>
      <c r="B23" t="s" s="4">
        <v>84</v>
      </c>
      <c r="C23" t="s" s="4">
        <v>85</v>
      </c>
      <c r="D23" t="s" s="4">
        <v>86</v>
      </c>
      <c r="E23" t="s" s="4">
        <v>198</v>
      </c>
      <c r="F23" t="s" s="4">
        <v>199</v>
      </c>
      <c r="G23" t="s" s="4">
        <v>200</v>
      </c>
      <c r="H23" t="s" s="4">
        <v>201</v>
      </c>
      <c r="I23" t="s" s="4">
        <v>216</v>
      </c>
      <c r="J23" t="s" s="4">
        <v>217</v>
      </c>
      <c r="K23" t="s" s="4">
        <v>218</v>
      </c>
      <c r="L23" t="s" s="4">
        <v>219</v>
      </c>
      <c r="M23" t="s" s="4">
        <v>108</v>
      </c>
      <c r="N23" t="s" s="4">
        <v>96</v>
      </c>
      <c r="O23" t="s" s="4">
        <v>212</v>
      </c>
      <c r="P23" t="s" s="4">
        <v>98</v>
      </c>
      <c r="Q23" t="s" s="4">
        <v>213</v>
      </c>
      <c r="R23" t="s" s="4">
        <v>98</v>
      </c>
      <c r="S23" t="s" s="4">
        <v>220</v>
      </c>
      <c r="T23" t="s" s="4">
        <v>220</v>
      </c>
      <c r="U23" t="s" s="4">
        <v>220</v>
      </c>
      <c r="V23" t="s" s="4">
        <v>220</v>
      </c>
      <c r="W23" t="s" s="4">
        <v>220</v>
      </c>
      <c r="X23" t="s" s="4">
        <v>220</v>
      </c>
      <c r="Y23" t="s" s="4">
        <v>220</v>
      </c>
      <c r="Z23" t="s" s="4">
        <v>220</v>
      </c>
      <c r="AA23" t="s" s="4">
        <v>220</v>
      </c>
      <c r="AB23" t="s" s="4">
        <v>220</v>
      </c>
      <c r="AC23" t="s" s="4">
        <v>220</v>
      </c>
      <c r="AD23" t="s" s="4">
        <v>220</v>
      </c>
      <c r="AE23" t="s" s="4">
        <v>220</v>
      </c>
      <c r="AF23" t="s" s="4">
        <v>101</v>
      </c>
      <c r="AG23" t="s" s="4">
        <v>102</v>
      </c>
      <c r="AH23" t="s" s="4">
        <v>102</v>
      </c>
      <c r="AI23" t="s" s="4">
        <v>137</v>
      </c>
    </row>
    <row r="24" ht="45.0" customHeight="true">
      <c r="A24" t="s" s="4">
        <v>221</v>
      </c>
      <c r="B24" t="s" s="4">
        <v>84</v>
      </c>
      <c r="C24" t="s" s="4">
        <v>85</v>
      </c>
      <c r="D24" t="s" s="4">
        <v>86</v>
      </c>
      <c r="E24" t="s" s="4">
        <v>198</v>
      </c>
      <c r="F24" t="s" s="4">
        <v>199</v>
      </c>
      <c r="G24" t="s" s="4">
        <v>222</v>
      </c>
      <c r="H24" t="s" s="4">
        <v>223</v>
      </c>
      <c r="I24" t="s" s="4">
        <v>224</v>
      </c>
      <c r="J24" t="s" s="4">
        <v>225</v>
      </c>
      <c r="K24" t="s" s="4">
        <v>226</v>
      </c>
      <c r="L24" t="s" s="4">
        <v>180</v>
      </c>
      <c r="M24" t="s" s="4">
        <v>95</v>
      </c>
      <c r="N24" t="s" s="4">
        <v>96</v>
      </c>
      <c r="O24" t="s" s="4">
        <v>227</v>
      </c>
      <c r="P24" t="s" s="4">
        <v>98</v>
      </c>
      <c r="Q24" t="s" s="4">
        <v>228</v>
      </c>
      <c r="R24" t="s" s="4">
        <v>98</v>
      </c>
      <c r="S24" t="s" s="4">
        <v>229</v>
      </c>
      <c r="T24" t="s" s="4">
        <v>229</v>
      </c>
      <c r="U24" t="s" s="4">
        <v>229</v>
      </c>
      <c r="V24" t="s" s="4">
        <v>229</v>
      </c>
      <c r="W24" t="s" s="4">
        <v>229</v>
      </c>
      <c r="X24" t="s" s="4">
        <v>229</v>
      </c>
      <c r="Y24" t="s" s="4">
        <v>229</v>
      </c>
      <c r="Z24" t="s" s="4">
        <v>229</v>
      </c>
      <c r="AA24" t="s" s="4">
        <v>229</v>
      </c>
      <c r="AB24" t="s" s="4">
        <v>229</v>
      </c>
      <c r="AC24" t="s" s="4">
        <v>229</v>
      </c>
      <c r="AD24" t="s" s="4">
        <v>229</v>
      </c>
      <c r="AE24" t="s" s="4">
        <v>229</v>
      </c>
      <c r="AF24" t="s" s="4">
        <v>101</v>
      </c>
      <c r="AG24" t="s" s="4">
        <v>102</v>
      </c>
      <c r="AH24" t="s" s="4">
        <v>102</v>
      </c>
      <c r="AI24" t="s" s="4">
        <v>137</v>
      </c>
    </row>
    <row r="25" ht="45.0" customHeight="true">
      <c r="A25" t="s" s="4">
        <v>230</v>
      </c>
      <c r="B25" t="s" s="4">
        <v>84</v>
      </c>
      <c r="C25" t="s" s="4">
        <v>85</v>
      </c>
      <c r="D25" t="s" s="4">
        <v>86</v>
      </c>
      <c r="E25" t="s" s="4">
        <v>198</v>
      </c>
      <c r="F25" t="s" s="4">
        <v>199</v>
      </c>
      <c r="G25" t="s" s="4">
        <v>200</v>
      </c>
      <c r="H25" t="s" s="4">
        <v>201</v>
      </c>
      <c r="I25" t="s" s="4">
        <v>130</v>
      </c>
      <c r="J25" t="s" s="4">
        <v>231</v>
      </c>
      <c r="K25" t="s" s="4">
        <v>232</v>
      </c>
      <c r="L25" t="s" s="4">
        <v>233</v>
      </c>
      <c r="M25" t="s" s="4">
        <v>108</v>
      </c>
      <c r="N25" t="s" s="4">
        <v>96</v>
      </c>
      <c r="O25" t="s" s="4">
        <v>234</v>
      </c>
      <c r="P25" t="s" s="4">
        <v>98</v>
      </c>
      <c r="Q25" t="s" s="4">
        <v>235</v>
      </c>
      <c r="R25" t="s" s="4">
        <v>98</v>
      </c>
      <c r="S25" t="s" s="4">
        <v>236</v>
      </c>
      <c r="T25" t="s" s="4">
        <v>236</v>
      </c>
      <c r="U25" t="s" s="4">
        <v>236</v>
      </c>
      <c r="V25" t="s" s="4">
        <v>236</v>
      </c>
      <c r="W25" t="s" s="4">
        <v>236</v>
      </c>
      <c r="X25" t="s" s="4">
        <v>236</v>
      </c>
      <c r="Y25" t="s" s="4">
        <v>236</v>
      </c>
      <c r="Z25" t="s" s="4">
        <v>236</v>
      </c>
      <c r="AA25" t="s" s="4">
        <v>236</v>
      </c>
      <c r="AB25" t="s" s="4">
        <v>236</v>
      </c>
      <c r="AC25" t="s" s="4">
        <v>236</v>
      </c>
      <c r="AD25" t="s" s="4">
        <v>236</v>
      </c>
      <c r="AE25" t="s" s="4">
        <v>236</v>
      </c>
      <c r="AF25" t="s" s="4">
        <v>101</v>
      </c>
      <c r="AG25" t="s" s="4">
        <v>102</v>
      </c>
      <c r="AH25" t="s" s="4">
        <v>102</v>
      </c>
      <c r="AI25" t="s" s="4">
        <v>137</v>
      </c>
    </row>
    <row r="26" ht="45.0" customHeight="true">
      <c r="A26" t="s" s="4">
        <v>237</v>
      </c>
      <c r="B26" t="s" s="4">
        <v>84</v>
      </c>
      <c r="C26" t="s" s="4">
        <v>85</v>
      </c>
      <c r="D26" t="s" s="4">
        <v>86</v>
      </c>
      <c r="E26" t="s" s="4">
        <v>198</v>
      </c>
      <c r="F26" t="s" s="4">
        <v>199</v>
      </c>
      <c r="G26" t="s" s="4">
        <v>238</v>
      </c>
      <c r="H26" t="s" s="4">
        <v>239</v>
      </c>
      <c r="I26" t="s" s="4">
        <v>101</v>
      </c>
      <c r="J26" t="s" s="4">
        <v>240</v>
      </c>
      <c r="K26" t="s" s="4">
        <v>241</v>
      </c>
      <c r="L26" t="s" s="4">
        <v>242</v>
      </c>
      <c r="M26" t="s" s="4">
        <v>108</v>
      </c>
      <c r="N26" t="s" s="4">
        <v>96</v>
      </c>
      <c r="O26" t="s" s="4">
        <v>227</v>
      </c>
      <c r="P26" t="s" s="4">
        <v>98</v>
      </c>
      <c r="Q26" t="s" s="4">
        <v>228</v>
      </c>
      <c r="R26" t="s" s="4">
        <v>98</v>
      </c>
      <c r="S26" t="s" s="4">
        <v>243</v>
      </c>
      <c r="T26" t="s" s="4">
        <v>243</v>
      </c>
      <c r="U26" t="s" s="4">
        <v>243</v>
      </c>
      <c r="V26" t="s" s="4">
        <v>243</v>
      </c>
      <c r="W26" t="s" s="4">
        <v>243</v>
      </c>
      <c r="X26" t="s" s="4">
        <v>243</v>
      </c>
      <c r="Y26" t="s" s="4">
        <v>243</v>
      </c>
      <c r="Z26" t="s" s="4">
        <v>243</v>
      </c>
      <c r="AA26" t="s" s="4">
        <v>243</v>
      </c>
      <c r="AB26" t="s" s="4">
        <v>243</v>
      </c>
      <c r="AC26" t="s" s="4">
        <v>243</v>
      </c>
      <c r="AD26" t="s" s="4">
        <v>243</v>
      </c>
      <c r="AE26" t="s" s="4">
        <v>243</v>
      </c>
      <c r="AF26" t="s" s="4">
        <v>101</v>
      </c>
      <c r="AG26" t="s" s="4">
        <v>102</v>
      </c>
      <c r="AH26" t="s" s="4">
        <v>102</v>
      </c>
      <c r="AI26" t="s" s="4">
        <v>137</v>
      </c>
    </row>
    <row r="27" ht="45.0" customHeight="true">
      <c r="A27" t="s" s="4">
        <v>244</v>
      </c>
      <c r="B27" t="s" s="4">
        <v>84</v>
      </c>
      <c r="C27" t="s" s="4">
        <v>85</v>
      </c>
      <c r="D27" t="s" s="4">
        <v>86</v>
      </c>
      <c r="E27" t="s" s="4">
        <v>198</v>
      </c>
      <c r="F27" t="s" s="4">
        <v>199</v>
      </c>
      <c r="G27" t="s" s="4">
        <v>245</v>
      </c>
      <c r="H27" t="s" s="4">
        <v>140</v>
      </c>
      <c r="I27" t="s" s="4">
        <v>246</v>
      </c>
      <c r="J27" t="s" s="4">
        <v>247</v>
      </c>
      <c r="K27" t="s" s="4">
        <v>248</v>
      </c>
      <c r="L27" t="s" s="4">
        <v>249</v>
      </c>
      <c r="M27" t="s" s="4">
        <v>95</v>
      </c>
      <c r="N27" t="s" s="4">
        <v>96</v>
      </c>
      <c r="O27" t="s" s="4">
        <v>250</v>
      </c>
      <c r="P27" t="s" s="4">
        <v>98</v>
      </c>
      <c r="Q27" t="s" s="4">
        <v>251</v>
      </c>
      <c r="R27" t="s" s="4">
        <v>98</v>
      </c>
      <c r="S27" t="s" s="4">
        <v>252</v>
      </c>
      <c r="T27" t="s" s="4">
        <v>252</v>
      </c>
      <c r="U27" t="s" s="4">
        <v>252</v>
      </c>
      <c r="V27" t="s" s="4">
        <v>252</v>
      </c>
      <c r="W27" t="s" s="4">
        <v>252</v>
      </c>
      <c r="X27" t="s" s="4">
        <v>252</v>
      </c>
      <c r="Y27" t="s" s="4">
        <v>252</v>
      </c>
      <c r="Z27" t="s" s="4">
        <v>252</v>
      </c>
      <c r="AA27" t="s" s="4">
        <v>252</v>
      </c>
      <c r="AB27" t="s" s="4">
        <v>252</v>
      </c>
      <c r="AC27" t="s" s="4">
        <v>252</v>
      </c>
      <c r="AD27" t="s" s="4">
        <v>252</v>
      </c>
      <c r="AE27" t="s" s="4">
        <v>252</v>
      </c>
      <c r="AF27" t="s" s="4">
        <v>101</v>
      </c>
      <c r="AG27" t="s" s="4">
        <v>102</v>
      </c>
      <c r="AH27" t="s" s="4">
        <v>102</v>
      </c>
      <c r="AI27" t="s" s="4">
        <v>137</v>
      </c>
    </row>
    <row r="28" ht="45.0" customHeight="true">
      <c r="A28" t="s" s="4">
        <v>253</v>
      </c>
      <c r="B28" t="s" s="4">
        <v>84</v>
      </c>
      <c r="C28" t="s" s="4">
        <v>85</v>
      </c>
      <c r="D28" t="s" s="4">
        <v>86</v>
      </c>
      <c r="E28" t="s" s="4">
        <v>198</v>
      </c>
      <c r="F28" t="s" s="4">
        <v>199</v>
      </c>
      <c r="G28" t="s" s="4">
        <v>200</v>
      </c>
      <c r="H28" t="s" s="4">
        <v>201</v>
      </c>
      <c r="I28" t="s" s="4">
        <v>254</v>
      </c>
      <c r="J28" t="s" s="4">
        <v>255</v>
      </c>
      <c r="K28" t="s" s="4">
        <v>248</v>
      </c>
      <c r="L28" t="s" s="4">
        <v>248</v>
      </c>
      <c r="M28" t="s" s="4">
        <v>108</v>
      </c>
      <c r="N28" t="s" s="4">
        <v>96</v>
      </c>
      <c r="O28" t="s" s="4">
        <v>227</v>
      </c>
      <c r="P28" t="s" s="4">
        <v>98</v>
      </c>
      <c r="Q28" t="s" s="4">
        <v>228</v>
      </c>
      <c r="R28" t="s" s="4">
        <v>98</v>
      </c>
      <c r="S28" t="s" s="4">
        <v>256</v>
      </c>
      <c r="T28" t="s" s="4">
        <v>256</v>
      </c>
      <c r="U28" t="s" s="4">
        <v>256</v>
      </c>
      <c r="V28" t="s" s="4">
        <v>256</v>
      </c>
      <c r="W28" t="s" s="4">
        <v>256</v>
      </c>
      <c r="X28" t="s" s="4">
        <v>256</v>
      </c>
      <c r="Y28" t="s" s="4">
        <v>256</v>
      </c>
      <c r="Z28" t="s" s="4">
        <v>256</v>
      </c>
      <c r="AA28" t="s" s="4">
        <v>256</v>
      </c>
      <c r="AB28" t="s" s="4">
        <v>256</v>
      </c>
      <c r="AC28" t="s" s="4">
        <v>256</v>
      </c>
      <c r="AD28" t="s" s="4">
        <v>256</v>
      </c>
      <c r="AE28" t="s" s="4">
        <v>256</v>
      </c>
      <c r="AF28" t="s" s="4">
        <v>101</v>
      </c>
      <c r="AG28" t="s" s="4">
        <v>102</v>
      </c>
      <c r="AH28" t="s" s="4">
        <v>102</v>
      </c>
      <c r="AI28" t="s" s="4">
        <v>137</v>
      </c>
    </row>
    <row r="29" ht="45.0" customHeight="true">
      <c r="A29" t="s" s="4">
        <v>257</v>
      </c>
      <c r="B29" t="s" s="4">
        <v>84</v>
      </c>
      <c r="C29" t="s" s="4">
        <v>85</v>
      </c>
      <c r="D29" t="s" s="4">
        <v>86</v>
      </c>
      <c r="E29" t="s" s="4">
        <v>198</v>
      </c>
      <c r="F29" t="s" s="4">
        <v>199</v>
      </c>
      <c r="G29" t="s" s="4">
        <v>200</v>
      </c>
      <c r="H29" t="s" s="4">
        <v>201</v>
      </c>
      <c r="I29" t="s" s="4">
        <v>258</v>
      </c>
      <c r="J29" t="s" s="4">
        <v>259</v>
      </c>
      <c r="K29" t="s" s="4">
        <v>260</v>
      </c>
      <c r="L29" t="s" s="4">
        <v>261</v>
      </c>
      <c r="M29" t="s" s="4">
        <v>108</v>
      </c>
      <c r="N29" t="s" s="4">
        <v>96</v>
      </c>
      <c r="O29" t="s" s="4">
        <v>262</v>
      </c>
      <c r="P29" t="s" s="4">
        <v>98</v>
      </c>
      <c r="Q29" t="s" s="4">
        <v>263</v>
      </c>
      <c r="R29" t="s" s="4">
        <v>98</v>
      </c>
      <c r="S29" t="s" s="4">
        <v>264</v>
      </c>
      <c r="T29" t="s" s="4">
        <v>264</v>
      </c>
      <c r="U29" t="s" s="4">
        <v>264</v>
      </c>
      <c r="V29" t="s" s="4">
        <v>264</v>
      </c>
      <c r="W29" t="s" s="4">
        <v>264</v>
      </c>
      <c r="X29" t="s" s="4">
        <v>264</v>
      </c>
      <c r="Y29" t="s" s="4">
        <v>264</v>
      </c>
      <c r="Z29" t="s" s="4">
        <v>264</v>
      </c>
      <c r="AA29" t="s" s="4">
        <v>264</v>
      </c>
      <c r="AB29" t="s" s="4">
        <v>264</v>
      </c>
      <c r="AC29" t="s" s="4">
        <v>264</v>
      </c>
      <c r="AD29" t="s" s="4">
        <v>264</v>
      </c>
      <c r="AE29" t="s" s="4">
        <v>264</v>
      </c>
      <c r="AF29" t="s" s="4">
        <v>101</v>
      </c>
      <c r="AG29" t="s" s="4">
        <v>102</v>
      </c>
      <c r="AH29" t="s" s="4">
        <v>102</v>
      </c>
      <c r="AI29" t="s" s="4">
        <v>137</v>
      </c>
    </row>
    <row r="30" ht="45.0" customHeight="true">
      <c r="A30" t="s" s="4">
        <v>265</v>
      </c>
      <c r="B30" t="s" s="4">
        <v>84</v>
      </c>
      <c r="C30" t="s" s="4">
        <v>85</v>
      </c>
      <c r="D30" t="s" s="4">
        <v>86</v>
      </c>
      <c r="E30" t="s" s="4">
        <v>198</v>
      </c>
      <c r="F30" t="s" s="4">
        <v>199</v>
      </c>
      <c r="G30" t="s" s="4">
        <v>200</v>
      </c>
      <c r="H30" t="s" s="4">
        <v>201</v>
      </c>
      <c r="I30" t="s" s="4">
        <v>177</v>
      </c>
      <c r="J30" t="s" s="4">
        <v>266</v>
      </c>
      <c r="K30" t="s" s="4">
        <v>267</v>
      </c>
      <c r="L30" t="s" s="4">
        <v>268</v>
      </c>
      <c r="M30" t="s" s="4">
        <v>108</v>
      </c>
      <c r="N30" t="s" s="4">
        <v>96</v>
      </c>
      <c r="O30" t="s" s="4">
        <v>269</v>
      </c>
      <c r="P30" t="s" s="4">
        <v>98</v>
      </c>
      <c r="Q30" t="s" s="4">
        <v>270</v>
      </c>
      <c r="R30" t="s" s="4">
        <v>98</v>
      </c>
      <c r="S30" t="s" s="4">
        <v>271</v>
      </c>
      <c r="T30" t="s" s="4">
        <v>271</v>
      </c>
      <c r="U30" t="s" s="4">
        <v>271</v>
      </c>
      <c r="V30" t="s" s="4">
        <v>271</v>
      </c>
      <c r="W30" t="s" s="4">
        <v>271</v>
      </c>
      <c r="X30" t="s" s="4">
        <v>271</v>
      </c>
      <c r="Y30" t="s" s="4">
        <v>271</v>
      </c>
      <c r="Z30" t="s" s="4">
        <v>271</v>
      </c>
      <c r="AA30" t="s" s="4">
        <v>271</v>
      </c>
      <c r="AB30" t="s" s="4">
        <v>271</v>
      </c>
      <c r="AC30" t="s" s="4">
        <v>271</v>
      </c>
      <c r="AD30" t="s" s="4">
        <v>271</v>
      </c>
      <c r="AE30" t="s" s="4">
        <v>271</v>
      </c>
      <c r="AF30" t="s" s="4">
        <v>101</v>
      </c>
      <c r="AG30" t="s" s="4">
        <v>102</v>
      </c>
      <c r="AH30" t="s" s="4">
        <v>102</v>
      </c>
      <c r="AI30" t="s" s="4">
        <v>137</v>
      </c>
    </row>
    <row r="31" ht="45.0" customHeight="true">
      <c r="A31" t="s" s="4">
        <v>272</v>
      </c>
      <c r="B31" t="s" s="4">
        <v>84</v>
      </c>
      <c r="C31" t="s" s="4">
        <v>85</v>
      </c>
      <c r="D31" t="s" s="4">
        <v>86</v>
      </c>
      <c r="E31" t="s" s="4">
        <v>198</v>
      </c>
      <c r="F31" t="s" s="4">
        <v>199</v>
      </c>
      <c r="G31" t="s" s="4">
        <v>200</v>
      </c>
      <c r="H31" t="s" s="4">
        <v>201</v>
      </c>
      <c r="I31" t="s" s="4">
        <v>273</v>
      </c>
      <c r="J31" t="s" s="4">
        <v>274</v>
      </c>
      <c r="K31" t="s" s="4">
        <v>275</v>
      </c>
      <c r="L31" t="s" s="4">
        <v>261</v>
      </c>
      <c r="M31" t="s" s="4">
        <v>95</v>
      </c>
      <c r="N31" t="s" s="4">
        <v>96</v>
      </c>
      <c r="O31" t="s" s="4">
        <v>234</v>
      </c>
      <c r="P31" t="s" s="4">
        <v>98</v>
      </c>
      <c r="Q31" t="s" s="4">
        <v>235</v>
      </c>
      <c r="R31" t="s" s="4">
        <v>98</v>
      </c>
      <c r="S31" t="s" s="4">
        <v>276</v>
      </c>
      <c r="T31" t="s" s="4">
        <v>276</v>
      </c>
      <c r="U31" t="s" s="4">
        <v>276</v>
      </c>
      <c r="V31" t="s" s="4">
        <v>276</v>
      </c>
      <c r="W31" t="s" s="4">
        <v>276</v>
      </c>
      <c r="X31" t="s" s="4">
        <v>276</v>
      </c>
      <c r="Y31" t="s" s="4">
        <v>276</v>
      </c>
      <c r="Z31" t="s" s="4">
        <v>276</v>
      </c>
      <c r="AA31" t="s" s="4">
        <v>276</v>
      </c>
      <c r="AB31" t="s" s="4">
        <v>276</v>
      </c>
      <c r="AC31" t="s" s="4">
        <v>276</v>
      </c>
      <c r="AD31" t="s" s="4">
        <v>276</v>
      </c>
      <c r="AE31" t="s" s="4">
        <v>276</v>
      </c>
      <c r="AF31" t="s" s="4">
        <v>101</v>
      </c>
      <c r="AG31" t="s" s="4">
        <v>102</v>
      </c>
      <c r="AH31" t="s" s="4">
        <v>102</v>
      </c>
      <c r="AI31" t="s" s="4">
        <v>137</v>
      </c>
    </row>
    <row r="32" ht="45.0" customHeight="true">
      <c r="A32" t="s" s="4">
        <v>277</v>
      </c>
      <c r="B32" t="s" s="4">
        <v>84</v>
      </c>
      <c r="C32" t="s" s="4">
        <v>85</v>
      </c>
      <c r="D32" t="s" s="4">
        <v>86</v>
      </c>
      <c r="E32" t="s" s="4">
        <v>198</v>
      </c>
      <c r="F32" t="s" s="4">
        <v>199</v>
      </c>
      <c r="G32" t="s" s="4">
        <v>200</v>
      </c>
      <c r="H32" t="s" s="4">
        <v>201</v>
      </c>
      <c r="I32" t="s" s="4">
        <v>278</v>
      </c>
      <c r="J32" t="s" s="4">
        <v>279</v>
      </c>
      <c r="K32" t="s" s="4">
        <v>275</v>
      </c>
      <c r="L32" t="s" s="4">
        <v>261</v>
      </c>
      <c r="M32" t="s" s="4">
        <v>95</v>
      </c>
      <c r="N32" t="s" s="4">
        <v>96</v>
      </c>
      <c r="O32" t="s" s="4">
        <v>280</v>
      </c>
      <c r="P32" t="s" s="4">
        <v>98</v>
      </c>
      <c r="Q32" t="s" s="4">
        <v>281</v>
      </c>
      <c r="R32" t="s" s="4">
        <v>98</v>
      </c>
      <c r="S32" t="s" s="4">
        <v>282</v>
      </c>
      <c r="T32" t="s" s="4">
        <v>282</v>
      </c>
      <c r="U32" t="s" s="4">
        <v>282</v>
      </c>
      <c r="V32" t="s" s="4">
        <v>282</v>
      </c>
      <c r="W32" t="s" s="4">
        <v>282</v>
      </c>
      <c r="X32" t="s" s="4">
        <v>282</v>
      </c>
      <c r="Y32" t="s" s="4">
        <v>282</v>
      </c>
      <c r="Z32" t="s" s="4">
        <v>282</v>
      </c>
      <c r="AA32" t="s" s="4">
        <v>282</v>
      </c>
      <c r="AB32" t="s" s="4">
        <v>282</v>
      </c>
      <c r="AC32" t="s" s="4">
        <v>282</v>
      </c>
      <c r="AD32" t="s" s="4">
        <v>282</v>
      </c>
      <c r="AE32" t="s" s="4">
        <v>282</v>
      </c>
      <c r="AF32" t="s" s="4">
        <v>101</v>
      </c>
      <c r="AG32" t="s" s="4">
        <v>102</v>
      </c>
      <c r="AH32" t="s" s="4">
        <v>102</v>
      </c>
      <c r="AI32" t="s" s="4">
        <v>137</v>
      </c>
    </row>
    <row r="33" ht="45.0" customHeight="true">
      <c r="A33" t="s" s="4">
        <v>283</v>
      </c>
      <c r="B33" t="s" s="4">
        <v>84</v>
      </c>
      <c r="C33" t="s" s="4">
        <v>85</v>
      </c>
      <c r="D33" t="s" s="4">
        <v>86</v>
      </c>
      <c r="E33" t="s" s="4">
        <v>87</v>
      </c>
      <c r="F33" t="s" s="4">
        <v>88</v>
      </c>
      <c r="G33" t="s" s="4">
        <v>89</v>
      </c>
      <c r="H33" t="s" s="4">
        <v>90</v>
      </c>
      <c r="I33" t="s" s="4">
        <v>91</v>
      </c>
      <c r="J33" t="s" s="4">
        <v>284</v>
      </c>
      <c r="K33" t="s" s="4">
        <v>285</v>
      </c>
      <c r="L33" t="s" s="4">
        <v>286</v>
      </c>
      <c r="M33" t="s" s="4">
        <v>95</v>
      </c>
      <c r="N33" t="s" s="4">
        <v>96</v>
      </c>
      <c r="O33" t="s" s="4">
        <v>97</v>
      </c>
      <c r="P33" t="s" s="4">
        <v>98</v>
      </c>
      <c r="Q33" t="s" s="4">
        <v>99</v>
      </c>
      <c r="R33" t="s" s="4">
        <v>98</v>
      </c>
      <c r="S33" t="s" s="4">
        <v>287</v>
      </c>
      <c r="T33" t="s" s="4">
        <v>287</v>
      </c>
      <c r="U33" t="s" s="4">
        <v>287</v>
      </c>
      <c r="V33" t="s" s="4">
        <v>287</v>
      </c>
      <c r="W33" t="s" s="4">
        <v>287</v>
      </c>
      <c r="X33" t="s" s="4">
        <v>287</v>
      </c>
      <c r="Y33" t="s" s="4">
        <v>287</v>
      </c>
      <c r="Z33" t="s" s="4">
        <v>287</v>
      </c>
      <c r="AA33" t="s" s="4">
        <v>287</v>
      </c>
      <c r="AB33" t="s" s="4">
        <v>287</v>
      </c>
      <c r="AC33" t="s" s="4">
        <v>287</v>
      </c>
      <c r="AD33" t="s" s="4">
        <v>287</v>
      </c>
      <c r="AE33" t="s" s="4">
        <v>287</v>
      </c>
      <c r="AF33" t="s" s="4">
        <v>101</v>
      </c>
      <c r="AG33" t="s" s="4">
        <v>102</v>
      </c>
      <c r="AH33" t="s" s="4">
        <v>102</v>
      </c>
      <c r="AI33" t="s" s="4">
        <v>103</v>
      </c>
    </row>
    <row r="34" ht="45.0" customHeight="true">
      <c r="A34" t="s" s="4">
        <v>288</v>
      </c>
      <c r="B34" t="s" s="4">
        <v>84</v>
      </c>
      <c r="C34" t="s" s="4">
        <v>85</v>
      </c>
      <c r="D34" t="s" s="4">
        <v>86</v>
      </c>
      <c r="E34" t="s" s="4">
        <v>87</v>
      </c>
      <c r="F34" t="s" s="4">
        <v>88</v>
      </c>
      <c r="G34" t="s" s="4">
        <v>89</v>
      </c>
      <c r="H34" t="s" s="4">
        <v>90</v>
      </c>
      <c r="I34" t="s" s="4">
        <v>91</v>
      </c>
      <c r="J34" t="s" s="4">
        <v>289</v>
      </c>
      <c r="K34" t="s" s="4">
        <v>122</v>
      </c>
      <c r="L34" t="s" s="4">
        <v>123</v>
      </c>
      <c r="M34" t="s" s="4">
        <v>95</v>
      </c>
      <c r="N34" t="s" s="4">
        <v>96</v>
      </c>
      <c r="O34" t="s" s="4">
        <v>97</v>
      </c>
      <c r="P34" t="s" s="4">
        <v>98</v>
      </c>
      <c r="Q34" t="s" s="4">
        <v>99</v>
      </c>
      <c r="R34" t="s" s="4">
        <v>98</v>
      </c>
      <c r="S34" t="s" s="4">
        <v>290</v>
      </c>
      <c r="T34" t="s" s="4">
        <v>290</v>
      </c>
      <c r="U34" t="s" s="4">
        <v>290</v>
      </c>
      <c r="V34" t="s" s="4">
        <v>290</v>
      </c>
      <c r="W34" t="s" s="4">
        <v>290</v>
      </c>
      <c r="X34" t="s" s="4">
        <v>290</v>
      </c>
      <c r="Y34" t="s" s="4">
        <v>290</v>
      </c>
      <c r="Z34" t="s" s="4">
        <v>290</v>
      </c>
      <c r="AA34" t="s" s="4">
        <v>290</v>
      </c>
      <c r="AB34" t="s" s="4">
        <v>290</v>
      </c>
      <c r="AC34" t="s" s="4">
        <v>290</v>
      </c>
      <c r="AD34" t="s" s="4">
        <v>290</v>
      </c>
      <c r="AE34" t="s" s="4">
        <v>290</v>
      </c>
      <c r="AF34" t="s" s="4">
        <v>101</v>
      </c>
      <c r="AG34" t="s" s="4">
        <v>102</v>
      </c>
      <c r="AH34" t="s" s="4">
        <v>102</v>
      </c>
      <c r="AI34" t="s" s="4">
        <v>103</v>
      </c>
    </row>
    <row r="35" ht="45.0" customHeight="true">
      <c r="A35" t="s" s="4">
        <v>291</v>
      </c>
      <c r="B35" t="s" s="4">
        <v>84</v>
      </c>
      <c r="C35" t="s" s="4">
        <v>85</v>
      </c>
      <c r="D35" t="s" s="4">
        <v>86</v>
      </c>
      <c r="E35" t="s" s="4">
        <v>87</v>
      </c>
      <c r="F35" t="s" s="4">
        <v>88</v>
      </c>
      <c r="G35" t="s" s="4">
        <v>89</v>
      </c>
      <c r="H35" t="s" s="4">
        <v>90</v>
      </c>
      <c r="I35" t="s" s="4">
        <v>91</v>
      </c>
      <c r="J35" t="s" s="4">
        <v>292</v>
      </c>
      <c r="K35" t="s" s="4">
        <v>123</v>
      </c>
      <c r="L35" t="s" s="4">
        <v>293</v>
      </c>
      <c r="M35" t="s" s="4">
        <v>108</v>
      </c>
      <c r="N35" t="s" s="4">
        <v>96</v>
      </c>
      <c r="O35" t="s" s="4">
        <v>97</v>
      </c>
      <c r="P35" t="s" s="4">
        <v>98</v>
      </c>
      <c r="Q35" t="s" s="4">
        <v>99</v>
      </c>
      <c r="R35" t="s" s="4">
        <v>98</v>
      </c>
      <c r="S35" t="s" s="4">
        <v>294</v>
      </c>
      <c r="T35" t="s" s="4">
        <v>294</v>
      </c>
      <c r="U35" t="s" s="4">
        <v>294</v>
      </c>
      <c r="V35" t="s" s="4">
        <v>294</v>
      </c>
      <c r="W35" t="s" s="4">
        <v>294</v>
      </c>
      <c r="X35" t="s" s="4">
        <v>294</v>
      </c>
      <c r="Y35" t="s" s="4">
        <v>294</v>
      </c>
      <c r="Z35" t="s" s="4">
        <v>294</v>
      </c>
      <c r="AA35" t="s" s="4">
        <v>294</v>
      </c>
      <c r="AB35" t="s" s="4">
        <v>294</v>
      </c>
      <c r="AC35" t="s" s="4">
        <v>294</v>
      </c>
      <c r="AD35" t="s" s="4">
        <v>294</v>
      </c>
      <c r="AE35" t="s" s="4">
        <v>294</v>
      </c>
      <c r="AF35" t="s" s="4">
        <v>101</v>
      </c>
      <c r="AG35" t="s" s="4">
        <v>102</v>
      </c>
      <c r="AH35" t="s" s="4">
        <v>102</v>
      </c>
      <c r="AI35" t="s" s="4">
        <v>103</v>
      </c>
    </row>
    <row r="36" ht="45.0" customHeight="true">
      <c r="A36" t="s" s="4">
        <v>295</v>
      </c>
      <c r="B36" t="s" s="4">
        <v>84</v>
      </c>
      <c r="C36" t="s" s="4">
        <v>85</v>
      </c>
      <c r="D36" t="s" s="4">
        <v>86</v>
      </c>
      <c r="E36" t="s" s="4">
        <v>87</v>
      </c>
      <c r="F36" t="s" s="4">
        <v>88</v>
      </c>
      <c r="G36" t="s" s="4">
        <v>89</v>
      </c>
      <c r="H36" t="s" s="4">
        <v>90</v>
      </c>
      <c r="I36" t="s" s="4">
        <v>91</v>
      </c>
      <c r="J36" t="s" s="4">
        <v>296</v>
      </c>
      <c r="K36" t="s" s="4">
        <v>94</v>
      </c>
      <c r="L36" t="s" s="4">
        <v>180</v>
      </c>
      <c r="M36" t="s" s="4">
        <v>108</v>
      </c>
      <c r="N36" t="s" s="4">
        <v>96</v>
      </c>
      <c r="O36" t="s" s="4">
        <v>97</v>
      </c>
      <c r="P36" t="s" s="4">
        <v>98</v>
      </c>
      <c r="Q36" t="s" s="4">
        <v>99</v>
      </c>
      <c r="R36" t="s" s="4">
        <v>98</v>
      </c>
      <c r="S36" t="s" s="4">
        <v>297</v>
      </c>
      <c r="T36" t="s" s="4">
        <v>297</v>
      </c>
      <c r="U36" t="s" s="4">
        <v>297</v>
      </c>
      <c r="V36" t="s" s="4">
        <v>297</v>
      </c>
      <c r="W36" t="s" s="4">
        <v>297</v>
      </c>
      <c r="X36" t="s" s="4">
        <v>297</v>
      </c>
      <c r="Y36" t="s" s="4">
        <v>297</v>
      </c>
      <c r="Z36" t="s" s="4">
        <v>297</v>
      </c>
      <c r="AA36" t="s" s="4">
        <v>297</v>
      </c>
      <c r="AB36" t="s" s="4">
        <v>297</v>
      </c>
      <c r="AC36" t="s" s="4">
        <v>297</v>
      </c>
      <c r="AD36" t="s" s="4">
        <v>297</v>
      </c>
      <c r="AE36" t="s" s="4">
        <v>297</v>
      </c>
      <c r="AF36" t="s" s="4">
        <v>101</v>
      </c>
      <c r="AG36" t="s" s="4">
        <v>102</v>
      </c>
      <c r="AH36" t="s" s="4">
        <v>102</v>
      </c>
      <c r="AI36" t="s" s="4">
        <v>103</v>
      </c>
    </row>
    <row r="37" ht="45.0" customHeight="true">
      <c r="A37" t="s" s="4">
        <v>298</v>
      </c>
      <c r="B37" t="s" s="4">
        <v>84</v>
      </c>
      <c r="C37" t="s" s="4">
        <v>85</v>
      </c>
      <c r="D37" t="s" s="4">
        <v>86</v>
      </c>
      <c r="E37" t="s" s="4">
        <v>87</v>
      </c>
      <c r="F37" t="s" s="4">
        <v>88</v>
      </c>
      <c r="G37" t="s" s="4">
        <v>89</v>
      </c>
      <c r="H37" t="s" s="4">
        <v>90</v>
      </c>
      <c r="I37" t="s" s="4">
        <v>91</v>
      </c>
      <c r="J37" t="s" s="4">
        <v>299</v>
      </c>
      <c r="K37" t="s" s="4">
        <v>94</v>
      </c>
      <c r="L37" t="s" s="4">
        <v>300</v>
      </c>
      <c r="M37" t="s" s="4">
        <v>95</v>
      </c>
      <c r="N37" t="s" s="4">
        <v>96</v>
      </c>
      <c r="O37" t="s" s="4">
        <v>97</v>
      </c>
      <c r="P37" t="s" s="4">
        <v>98</v>
      </c>
      <c r="Q37" t="s" s="4">
        <v>99</v>
      </c>
      <c r="R37" t="s" s="4">
        <v>98</v>
      </c>
      <c r="S37" t="s" s="4">
        <v>301</v>
      </c>
      <c r="T37" t="s" s="4">
        <v>301</v>
      </c>
      <c r="U37" t="s" s="4">
        <v>301</v>
      </c>
      <c r="V37" t="s" s="4">
        <v>301</v>
      </c>
      <c r="W37" t="s" s="4">
        <v>301</v>
      </c>
      <c r="X37" t="s" s="4">
        <v>301</v>
      </c>
      <c r="Y37" t="s" s="4">
        <v>301</v>
      </c>
      <c r="Z37" t="s" s="4">
        <v>301</v>
      </c>
      <c r="AA37" t="s" s="4">
        <v>301</v>
      </c>
      <c r="AB37" t="s" s="4">
        <v>301</v>
      </c>
      <c r="AC37" t="s" s="4">
        <v>301</v>
      </c>
      <c r="AD37" t="s" s="4">
        <v>301</v>
      </c>
      <c r="AE37" t="s" s="4">
        <v>301</v>
      </c>
      <c r="AF37" t="s" s="4">
        <v>101</v>
      </c>
      <c r="AG37" t="s" s="4">
        <v>102</v>
      </c>
      <c r="AH37" t="s" s="4">
        <v>102</v>
      </c>
      <c r="AI37" t="s" s="4">
        <v>103</v>
      </c>
    </row>
    <row r="38" ht="45.0" customHeight="true">
      <c r="A38" t="s" s="4">
        <v>302</v>
      </c>
      <c r="B38" t="s" s="4">
        <v>84</v>
      </c>
      <c r="C38" t="s" s="4">
        <v>85</v>
      </c>
      <c r="D38" t="s" s="4">
        <v>86</v>
      </c>
      <c r="E38" t="s" s="4">
        <v>126</v>
      </c>
      <c r="F38" t="s" s="4">
        <v>303</v>
      </c>
      <c r="G38" t="s" s="4">
        <v>304</v>
      </c>
      <c r="H38" t="s" s="4">
        <v>305</v>
      </c>
      <c r="I38" t="s" s="4">
        <v>306</v>
      </c>
      <c r="J38" t="s" s="4">
        <v>307</v>
      </c>
      <c r="K38" t="s" s="4">
        <v>308</v>
      </c>
      <c r="L38" t="s" s="4">
        <v>309</v>
      </c>
      <c r="M38" t="s" s="4">
        <v>95</v>
      </c>
      <c r="N38" t="s" s="4">
        <v>96</v>
      </c>
      <c r="O38" t="s" s="4">
        <v>310</v>
      </c>
      <c r="P38" t="s" s="4">
        <v>98</v>
      </c>
      <c r="Q38" t="s" s="4">
        <v>311</v>
      </c>
      <c r="R38" t="s" s="4">
        <v>98</v>
      </c>
      <c r="S38" t="s" s="4">
        <v>312</v>
      </c>
      <c r="T38" t="s" s="4">
        <v>312</v>
      </c>
      <c r="U38" t="s" s="4">
        <v>312</v>
      </c>
      <c r="V38" t="s" s="4">
        <v>312</v>
      </c>
      <c r="W38" t="s" s="4">
        <v>312</v>
      </c>
      <c r="X38" t="s" s="4">
        <v>312</v>
      </c>
      <c r="Y38" t="s" s="4">
        <v>312</v>
      </c>
      <c r="Z38" t="s" s="4">
        <v>312</v>
      </c>
      <c r="AA38" t="s" s="4">
        <v>312</v>
      </c>
      <c r="AB38" t="s" s="4">
        <v>312</v>
      </c>
      <c r="AC38" t="s" s="4">
        <v>312</v>
      </c>
      <c r="AD38" t="s" s="4">
        <v>312</v>
      </c>
      <c r="AE38" t="s" s="4">
        <v>312</v>
      </c>
      <c r="AF38" t="s" s="4">
        <v>101</v>
      </c>
      <c r="AG38" t="s" s="4">
        <v>102</v>
      </c>
      <c r="AH38" t="s" s="4">
        <v>102</v>
      </c>
      <c r="AI38" t="s" s="4">
        <v>137</v>
      </c>
    </row>
    <row r="39" ht="45.0" customHeight="true">
      <c r="A39" t="s" s="4">
        <v>313</v>
      </c>
      <c r="B39" t="s" s="4">
        <v>84</v>
      </c>
      <c r="C39" t="s" s="4">
        <v>85</v>
      </c>
      <c r="D39" t="s" s="4">
        <v>86</v>
      </c>
      <c r="E39" t="s" s="4">
        <v>126</v>
      </c>
      <c r="F39" t="s" s="4">
        <v>11</v>
      </c>
      <c r="G39" t="s" s="4">
        <v>149</v>
      </c>
      <c r="H39" t="s" s="4">
        <v>150</v>
      </c>
      <c r="I39" t="s" s="4">
        <v>151</v>
      </c>
      <c r="J39" t="s" s="4">
        <v>314</v>
      </c>
      <c r="K39" t="s" s="4">
        <v>315</v>
      </c>
      <c r="L39" t="s" s="4">
        <v>122</v>
      </c>
      <c r="M39" t="s" s="4">
        <v>95</v>
      </c>
      <c r="N39" t="s" s="4">
        <v>96</v>
      </c>
      <c r="O39" t="s" s="4">
        <v>316</v>
      </c>
      <c r="P39" t="s" s="4">
        <v>98</v>
      </c>
      <c r="Q39" t="s" s="4">
        <v>317</v>
      </c>
      <c r="R39" t="s" s="4">
        <v>98</v>
      </c>
      <c r="S39" t="s" s="4">
        <v>318</v>
      </c>
      <c r="T39" t="s" s="4">
        <v>318</v>
      </c>
      <c r="U39" t="s" s="4">
        <v>318</v>
      </c>
      <c r="V39" t="s" s="4">
        <v>318</v>
      </c>
      <c r="W39" t="s" s="4">
        <v>318</v>
      </c>
      <c r="X39" t="s" s="4">
        <v>318</v>
      </c>
      <c r="Y39" t="s" s="4">
        <v>318</v>
      </c>
      <c r="Z39" t="s" s="4">
        <v>318</v>
      </c>
      <c r="AA39" t="s" s="4">
        <v>318</v>
      </c>
      <c r="AB39" t="s" s="4">
        <v>318</v>
      </c>
      <c r="AC39" t="s" s="4">
        <v>318</v>
      </c>
      <c r="AD39" t="s" s="4">
        <v>318</v>
      </c>
      <c r="AE39" t="s" s="4">
        <v>318</v>
      </c>
      <c r="AF39" t="s" s="4">
        <v>101</v>
      </c>
      <c r="AG39" t="s" s="4">
        <v>102</v>
      </c>
      <c r="AH39" t="s" s="4">
        <v>102</v>
      </c>
      <c r="AI39" t="s" s="4">
        <v>137</v>
      </c>
    </row>
    <row r="40" ht="45.0" customHeight="true">
      <c r="A40" t="s" s="4">
        <v>319</v>
      </c>
      <c r="B40" t="s" s="4">
        <v>84</v>
      </c>
      <c r="C40" t="s" s="4">
        <v>85</v>
      </c>
      <c r="D40" t="s" s="4">
        <v>86</v>
      </c>
      <c r="E40" t="s" s="4">
        <v>126</v>
      </c>
      <c r="F40" t="s" s="4">
        <v>303</v>
      </c>
      <c r="G40" t="s" s="4">
        <v>304</v>
      </c>
      <c r="H40" t="s" s="4">
        <v>305</v>
      </c>
      <c r="I40" t="s" s="4">
        <v>254</v>
      </c>
      <c r="J40" t="s" s="4">
        <v>320</v>
      </c>
      <c r="K40" t="s" s="4">
        <v>321</v>
      </c>
      <c r="L40" t="s" s="4">
        <v>261</v>
      </c>
      <c r="M40" t="s" s="4">
        <v>108</v>
      </c>
      <c r="N40" t="s" s="4">
        <v>96</v>
      </c>
      <c r="O40" t="s" s="4">
        <v>322</v>
      </c>
      <c r="P40" t="s" s="4">
        <v>98</v>
      </c>
      <c r="Q40" t="s" s="4">
        <v>323</v>
      </c>
      <c r="R40" t="s" s="4">
        <v>98</v>
      </c>
      <c r="S40" t="s" s="4">
        <v>324</v>
      </c>
      <c r="T40" t="s" s="4">
        <v>324</v>
      </c>
      <c r="U40" t="s" s="4">
        <v>324</v>
      </c>
      <c r="V40" t="s" s="4">
        <v>324</v>
      </c>
      <c r="W40" t="s" s="4">
        <v>324</v>
      </c>
      <c r="X40" t="s" s="4">
        <v>324</v>
      </c>
      <c r="Y40" t="s" s="4">
        <v>324</v>
      </c>
      <c r="Z40" t="s" s="4">
        <v>324</v>
      </c>
      <c r="AA40" t="s" s="4">
        <v>324</v>
      </c>
      <c r="AB40" t="s" s="4">
        <v>324</v>
      </c>
      <c r="AC40" t="s" s="4">
        <v>324</v>
      </c>
      <c r="AD40" t="s" s="4">
        <v>324</v>
      </c>
      <c r="AE40" t="s" s="4">
        <v>324</v>
      </c>
      <c r="AF40" t="s" s="4">
        <v>101</v>
      </c>
      <c r="AG40" t="s" s="4">
        <v>102</v>
      </c>
      <c r="AH40" t="s" s="4">
        <v>102</v>
      </c>
      <c r="AI40" t="s" s="4">
        <v>137</v>
      </c>
    </row>
    <row r="41" ht="45.0" customHeight="true">
      <c r="A41" t="s" s="4">
        <v>325</v>
      </c>
      <c r="B41" t="s" s="4">
        <v>84</v>
      </c>
      <c r="C41" t="s" s="4">
        <v>85</v>
      </c>
      <c r="D41" t="s" s="4">
        <v>86</v>
      </c>
      <c r="E41" t="s" s="4">
        <v>126</v>
      </c>
      <c r="F41" t="s" s="4">
        <v>11</v>
      </c>
      <c r="G41" t="s" s="4">
        <v>149</v>
      </c>
      <c r="H41" t="s" s="4">
        <v>150</v>
      </c>
      <c r="I41" t="s" s="4">
        <v>326</v>
      </c>
      <c r="J41" t="s" s="4">
        <v>327</v>
      </c>
      <c r="K41" t="s" s="4">
        <v>328</v>
      </c>
      <c r="L41" t="s" s="4">
        <v>94</v>
      </c>
      <c r="M41" t="s" s="4">
        <v>108</v>
      </c>
      <c r="N41" t="s" s="4">
        <v>96</v>
      </c>
      <c r="O41" t="s" s="4">
        <v>316</v>
      </c>
      <c r="P41" t="s" s="4">
        <v>98</v>
      </c>
      <c r="Q41" t="s" s="4">
        <v>317</v>
      </c>
      <c r="R41" t="s" s="4">
        <v>98</v>
      </c>
      <c r="S41" t="s" s="4">
        <v>329</v>
      </c>
      <c r="T41" t="s" s="4">
        <v>329</v>
      </c>
      <c r="U41" t="s" s="4">
        <v>329</v>
      </c>
      <c r="V41" t="s" s="4">
        <v>329</v>
      </c>
      <c r="W41" t="s" s="4">
        <v>329</v>
      </c>
      <c r="X41" t="s" s="4">
        <v>329</v>
      </c>
      <c r="Y41" t="s" s="4">
        <v>329</v>
      </c>
      <c r="Z41" t="s" s="4">
        <v>329</v>
      </c>
      <c r="AA41" t="s" s="4">
        <v>329</v>
      </c>
      <c r="AB41" t="s" s="4">
        <v>329</v>
      </c>
      <c r="AC41" t="s" s="4">
        <v>329</v>
      </c>
      <c r="AD41" t="s" s="4">
        <v>329</v>
      </c>
      <c r="AE41" t="s" s="4">
        <v>329</v>
      </c>
      <c r="AF41" t="s" s="4">
        <v>101</v>
      </c>
      <c r="AG41" t="s" s="4">
        <v>102</v>
      </c>
      <c r="AH41" t="s" s="4">
        <v>102</v>
      </c>
      <c r="AI41" t="s" s="4">
        <v>137</v>
      </c>
    </row>
    <row r="42" ht="45.0" customHeight="true">
      <c r="A42" t="s" s="4">
        <v>330</v>
      </c>
      <c r="B42" t="s" s="4">
        <v>84</v>
      </c>
      <c r="C42" t="s" s="4">
        <v>85</v>
      </c>
      <c r="D42" t="s" s="4">
        <v>86</v>
      </c>
      <c r="E42" t="s" s="4">
        <v>126</v>
      </c>
      <c r="F42" t="s" s="4">
        <v>331</v>
      </c>
      <c r="G42" t="s" s="4">
        <v>332</v>
      </c>
      <c r="H42" t="s" s="4">
        <v>333</v>
      </c>
      <c r="I42" t="s" s="4">
        <v>101</v>
      </c>
      <c r="J42" t="s" s="4">
        <v>334</v>
      </c>
      <c r="K42" t="s" s="4">
        <v>335</v>
      </c>
      <c r="L42" t="s" s="4">
        <v>336</v>
      </c>
      <c r="M42" t="s" s="4">
        <v>108</v>
      </c>
      <c r="N42" t="s" s="4">
        <v>96</v>
      </c>
      <c r="O42" t="s" s="4">
        <v>337</v>
      </c>
      <c r="P42" t="s" s="4">
        <v>98</v>
      </c>
      <c r="Q42" t="s" s="4">
        <v>338</v>
      </c>
      <c r="R42" t="s" s="4">
        <v>98</v>
      </c>
      <c r="S42" t="s" s="4">
        <v>339</v>
      </c>
      <c r="T42" t="s" s="4">
        <v>339</v>
      </c>
      <c r="U42" t="s" s="4">
        <v>339</v>
      </c>
      <c r="V42" t="s" s="4">
        <v>339</v>
      </c>
      <c r="W42" t="s" s="4">
        <v>339</v>
      </c>
      <c r="X42" t="s" s="4">
        <v>339</v>
      </c>
      <c r="Y42" t="s" s="4">
        <v>339</v>
      </c>
      <c r="Z42" t="s" s="4">
        <v>339</v>
      </c>
      <c r="AA42" t="s" s="4">
        <v>339</v>
      </c>
      <c r="AB42" t="s" s="4">
        <v>339</v>
      </c>
      <c r="AC42" t="s" s="4">
        <v>339</v>
      </c>
      <c r="AD42" t="s" s="4">
        <v>339</v>
      </c>
      <c r="AE42" t="s" s="4">
        <v>339</v>
      </c>
      <c r="AF42" t="s" s="4">
        <v>101</v>
      </c>
      <c r="AG42" t="s" s="4">
        <v>102</v>
      </c>
      <c r="AH42" t="s" s="4">
        <v>102</v>
      </c>
      <c r="AI42" t="s" s="4">
        <v>137</v>
      </c>
    </row>
    <row r="43" ht="45.0" customHeight="true">
      <c r="A43" t="s" s="4">
        <v>340</v>
      </c>
      <c r="B43" t="s" s="4">
        <v>84</v>
      </c>
      <c r="C43" t="s" s="4">
        <v>85</v>
      </c>
      <c r="D43" t="s" s="4">
        <v>86</v>
      </c>
      <c r="E43" t="s" s="4">
        <v>126</v>
      </c>
      <c r="F43" t="s" s="4">
        <v>341</v>
      </c>
      <c r="G43" t="s" s="4">
        <v>342</v>
      </c>
      <c r="H43" t="s" s="4">
        <v>343</v>
      </c>
      <c r="I43" t="s" s="4">
        <v>186</v>
      </c>
      <c r="J43" t="s" s="4">
        <v>344</v>
      </c>
      <c r="K43" t="s" s="4">
        <v>345</v>
      </c>
      <c r="L43" t="s" s="4">
        <v>346</v>
      </c>
      <c r="M43" t="s" s="4">
        <v>108</v>
      </c>
      <c r="N43" t="s" s="4">
        <v>96</v>
      </c>
      <c r="O43" t="s" s="4">
        <v>347</v>
      </c>
      <c r="P43" t="s" s="4">
        <v>98</v>
      </c>
      <c r="Q43" t="s" s="4">
        <v>348</v>
      </c>
      <c r="R43" t="s" s="4">
        <v>98</v>
      </c>
      <c r="S43" t="s" s="4">
        <v>349</v>
      </c>
      <c r="T43" t="s" s="4">
        <v>349</v>
      </c>
      <c r="U43" t="s" s="4">
        <v>349</v>
      </c>
      <c r="V43" t="s" s="4">
        <v>349</v>
      </c>
      <c r="W43" t="s" s="4">
        <v>349</v>
      </c>
      <c r="X43" t="s" s="4">
        <v>349</v>
      </c>
      <c r="Y43" t="s" s="4">
        <v>349</v>
      </c>
      <c r="Z43" t="s" s="4">
        <v>349</v>
      </c>
      <c r="AA43" t="s" s="4">
        <v>349</v>
      </c>
      <c r="AB43" t="s" s="4">
        <v>349</v>
      </c>
      <c r="AC43" t="s" s="4">
        <v>349</v>
      </c>
      <c r="AD43" t="s" s="4">
        <v>349</v>
      </c>
      <c r="AE43" t="s" s="4">
        <v>349</v>
      </c>
      <c r="AF43" t="s" s="4">
        <v>101</v>
      </c>
      <c r="AG43" t="s" s="4">
        <v>102</v>
      </c>
      <c r="AH43" t="s" s="4">
        <v>102</v>
      </c>
      <c r="AI43" t="s" s="4">
        <v>137</v>
      </c>
    </row>
    <row r="44" ht="45.0" customHeight="true">
      <c r="A44" t="s" s="4">
        <v>350</v>
      </c>
      <c r="B44" t="s" s="4">
        <v>84</v>
      </c>
      <c r="C44" t="s" s="4">
        <v>85</v>
      </c>
      <c r="D44" t="s" s="4">
        <v>86</v>
      </c>
      <c r="E44" t="s" s="4">
        <v>126</v>
      </c>
      <c r="F44" t="s" s="4">
        <v>183</v>
      </c>
      <c r="G44" t="s" s="4">
        <v>184</v>
      </c>
      <c r="H44" t="s" s="4">
        <v>351</v>
      </c>
      <c r="I44" t="s" s="4">
        <v>194</v>
      </c>
      <c r="J44" t="s" s="4">
        <v>352</v>
      </c>
      <c r="K44" t="s" s="4">
        <v>353</v>
      </c>
      <c r="L44" t="s" s="4">
        <v>354</v>
      </c>
      <c r="M44" t="s" s="4">
        <v>108</v>
      </c>
      <c r="N44" t="s" s="4">
        <v>96</v>
      </c>
      <c r="O44" t="s" s="4">
        <v>189</v>
      </c>
      <c r="P44" t="s" s="4">
        <v>98</v>
      </c>
      <c r="Q44" t="s" s="4">
        <v>190</v>
      </c>
      <c r="R44" t="s" s="4">
        <v>98</v>
      </c>
      <c r="S44" t="s" s="4">
        <v>355</v>
      </c>
      <c r="T44" t="s" s="4">
        <v>355</v>
      </c>
      <c r="U44" t="s" s="4">
        <v>355</v>
      </c>
      <c r="V44" t="s" s="4">
        <v>355</v>
      </c>
      <c r="W44" t="s" s="4">
        <v>355</v>
      </c>
      <c r="X44" t="s" s="4">
        <v>355</v>
      </c>
      <c r="Y44" t="s" s="4">
        <v>355</v>
      </c>
      <c r="Z44" t="s" s="4">
        <v>355</v>
      </c>
      <c r="AA44" t="s" s="4">
        <v>355</v>
      </c>
      <c r="AB44" t="s" s="4">
        <v>355</v>
      </c>
      <c r="AC44" t="s" s="4">
        <v>355</v>
      </c>
      <c r="AD44" t="s" s="4">
        <v>355</v>
      </c>
      <c r="AE44" t="s" s="4">
        <v>355</v>
      </c>
      <c r="AF44" t="s" s="4">
        <v>101</v>
      </c>
      <c r="AG44" t="s" s="4">
        <v>102</v>
      </c>
      <c r="AH44" t="s" s="4">
        <v>102</v>
      </c>
      <c r="AI44" t="s" s="4">
        <v>137</v>
      </c>
    </row>
    <row r="45" ht="45.0" customHeight="true">
      <c r="A45" t="s" s="4">
        <v>356</v>
      </c>
      <c r="B45" t="s" s="4">
        <v>84</v>
      </c>
      <c r="C45" t="s" s="4">
        <v>85</v>
      </c>
      <c r="D45" t="s" s="4">
        <v>86</v>
      </c>
      <c r="E45" t="s" s="4">
        <v>126</v>
      </c>
      <c r="F45" t="s" s="4">
        <v>331</v>
      </c>
      <c r="G45" t="s" s="4">
        <v>332</v>
      </c>
      <c r="H45" t="s" s="4">
        <v>357</v>
      </c>
      <c r="I45" t="s" s="4">
        <v>101</v>
      </c>
      <c r="J45" t="s" s="4">
        <v>358</v>
      </c>
      <c r="K45" t="s" s="4">
        <v>359</v>
      </c>
      <c r="L45" t="s" s="4">
        <v>360</v>
      </c>
      <c r="M45" t="s" s="4">
        <v>108</v>
      </c>
      <c r="N45" t="s" s="4">
        <v>96</v>
      </c>
      <c r="O45" t="s" s="4">
        <v>337</v>
      </c>
      <c r="P45" t="s" s="4">
        <v>98</v>
      </c>
      <c r="Q45" t="s" s="4">
        <v>338</v>
      </c>
      <c r="R45" t="s" s="4">
        <v>98</v>
      </c>
      <c r="S45" t="s" s="4">
        <v>361</v>
      </c>
      <c r="T45" t="s" s="4">
        <v>361</v>
      </c>
      <c r="U45" t="s" s="4">
        <v>361</v>
      </c>
      <c r="V45" t="s" s="4">
        <v>361</v>
      </c>
      <c r="W45" t="s" s="4">
        <v>361</v>
      </c>
      <c r="X45" t="s" s="4">
        <v>361</v>
      </c>
      <c r="Y45" t="s" s="4">
        <v>361</v>
      </c>
      <c r="Z45" t="s" s="4">
        <v>361</v>
      </c>
      <c r="AA45" t="s" s="4">
        <v>361</v>
      </c>
      <c r="AB45" t="s" s="4">
        <v>361</v>
      </c>
      <c r="AC45" t="s" s="4">
        <v>361</v>
      </c>
      <c r="AD45" t="s" s="4">
        <v>361</v>
      </c>
      <c r="AE45" t="s" s="4">
        <v>361</v>
      </c>
      <c r="AF45" t="s" s="4">
        <v>101</v>
      </c>
      <c r="AG45" t="s" s="4">
        <v>102</v>
      </c>
      <c r="AH45" t="s" s="4">
        <v>102</v>
      </c>
      <c r="AI45" t="s" s="4">
        <v>137</v>
      </c>
    </row>
    <row r="46" ht="45.0" customHeight="true">
      <c r="A46" t="s" s="4">
        <v>362</v>
      </c>
      <c r="B46" t="s" s="4">
        <v>84</v>
      </c>
      <c r="C46" t="s" s="4">
        <v>85</v>
      </c>
      <c r="D46" t="s" s="4">
        <v>86</v>
      </c>
      <c r="E46" t="s" s="4">
        <v>198</v>
      </c>
      <c r="F46" t="s" s="4">
        <v>199</v>
      </c>
      <c r="G46" t="s" s="4">
        <v>200</v>
      </c>
      <c r="H46" t="s" s="4">
        <v>201</v>
      </c>
      <c r="I46" t="s" s="4">
        <v>209</v>
      </c>
      <c r="J46" t="s" s="4">
        <v>363</v>
      </c>
      <c r="K46" t="s" s="4">
        <v>364</v>
      </c>
      <c r="L46" t="s" s="4">
        <v>203</v>
      </c>
      <c r="M46" t="s" s="4">
        <v>108</v>
      </c>
      <c r="N46" t="s" s="4">
        <v>96</v>
      </c>
      <c r="O46" t="s" s="4">
        <v>227</v>
      </c>
      <c r="P46" t="s" s="4">
        <v>98</v>
      </c>
      <c r="Q46" t="s" s="4">
        <v>228</v>
      </c>
      <c r="R46" t="s" s="4">
        <v>98</v>
      </c>
      <c r="S46" t="s" s="4">
        <v>365</v>
      </c>
      <c r="T46" t="s" s="4">
        <v>365</v>
      </c>
      <c r="U46" t="s" s="4">
        <v>365</v>
      </c>
      <c r="V46" t="s" s="4">
        <v>365</v>
      </c>
      <c r="W46" t="s" s="4">
        <v>365</v>
      </c>
      <c r="X46" t="s" s="4">
        <v>365</v>
      </c>
      <c r="Y46" t="s" s="4">
        <v>365</v>
      </c>
      <c r="Z46" t="s" s="4">
        <v>365</v>
      </c>
      <c r="AA46" t="s" s="4">
        <v>365</v>
      </c>
      <c r="AB46" t="s" s="4">
        <v>365</v>
      </c>
      <c r="AC46" t="s" s="4">
        <v>365</v>
      </c>
      <c r="AD46" t="s" s="4">
        <v>365</v>
      </c>
      <c r="AE46" t="s" s="4">
        <v>365</v>
      </c>
      <c r="AF46" t="s" s="4">
        <v>101</v>
      </c>
      <c r="AG46" t="s" s="4">
        <v>102</v>
      </c>
      <c r="AH46" t="s" s="4">
        <v>102</v>
      </c>
      <c r="AI46" t="s" s="4">
        <v>137</v>
      </c>
    </row>
    <row r="47" ht="45.0" customHeight="true">
      <c r="A47" t="s" s="4">
        <v>366</v>
      </c>
      <c r="B47" t="s" s="4">
        <v>84</v>
      </c>
      <c r="C47" t="s" s="4">
        <v>85</v>
      </c>
      <c r="D47" t="s" s="4">
        <v>86</v>
      </c>
      <c r="E47" t="s" s="4">
        <v>198</v>
      </c>
      <c r="F47" t="s" s="4">
        <v>199</v>
      </c>
      <c r="G47" t="s" s="4">
        <v>200</v>
      </c>
      <c r="H47" t="s" s="4">
        <v>201</v>
      </c>
      <c r="I47" t="s" s="4">
        <v>367</v>
      </c>
      <c r="J47" t="s" s="4">
        <v>368</v>
      </c>
      <c r="K47" t="s" s="4">
        <v>369</v>
      </c>
      <c r="L47" t="s" s="4">
        <v>370</v>
      </c>
      <c r="M47" t="s" s="4">
        <v>95</v>
      </c>
      <c r="N47" t="s" s="4">
        <v>96</v>
      </c>
      <c r="O47" t="s" s="4">
        <v>262</v>
      </c>
      <c r="P47" t="s" s="4">
        <v>98</v>
      </c>
      <c r="Q47" t="s" s="4">
        <v>263</v>
      </c>
      <c r="R47" t="s" s="4">
        <v>98</v>
      </c>
      <c r="S47" t="s" s="4">
        <v>371</v>
      </c>
      <c r="T47" t="s" s="4">
        <v>371</v>
      </c>
      <c r="U47" t="s" s="4">
        <v>371</v>
      </c>
      <c r="V47" t="s" s="4">
        <v>371</v>
      </c>
      <c r="W47" t="s" s="4">
        <v>371</v>
      </c>
      <c r="X47" t="s" s="4">
        <v>371</v>
      </c>
      <c r="Y47" t="s" s="4">
        <v>371</v>
      </c>
      <c r="Z47" t="s" s="4">
        <v>371</v>
      </c>
      <c r="AA47" t="s" s="4">
        <v>371</v>
      </c>
      <c r="AB47" t="s" s="4">
        <v>371</v>
      </c>
      <c r="AC47" t="s" s="4">
        <v>371</v>
      </c>
      <c r="AD47" t="s" s="4">
        <v>371</v>
      </c>
      <c r="AE47" t="s" s="4">
        <v>371</v>
      </c>
      <c r="AF47" t="s" s="4">
        <v>101</v>
      </c>
      <c r="AG47" t="s" s="4">
        <v>102</v>
      </c>
      <c r="AH47" t="s" s="4">
        <v>102</v>
      </c>
      <c r="AI47" t="s" s="4">
        <v>137</v>
      </c>
    </row>
    <row r="48" ht="45.0" customHeight="true">
      <c r="A48" t="s" s="4">
        <v>372</v>
      </c>
      <c r="B48" t="s" s="4">
        <v>84</v>
      </c>
      <c r="C48" t="s" s="4">
        <v>85</v>
      </c>
      <c r="D48" t="s" s="4">
        <v>86</v>
      </c>
      <c r="E48" t="s" s="4">
        <v>198</v>
      </c>
      <c r="F48" t="s" s="4">
        <v>199</v>
      </c>
      <c r="G48" t="s" s="4">
        <v>200</v>
      </c>
      <c r="H48" t="s" s="4">
        <v>201</v>
      </c>
      <c r="I48" t="s" s="4">
        <v>373</v>
      </c>
      <c r="J48" t="s" s="4">
        <v>374</v>
      </c>
      <c r="K48" t="s" s="4">
        <v>375</v>
      </c>
      <c r="L48" t="s" s="4">
        <v>376</v>
      </c>
      <c r="M48" t="s" s="4">
        <v>108</v>
      </c>
      <c r="N48" t="s" s="4">
        <v>96</v>
      </c>
      <c r="O48" t="s" s="4">
        <v>262</v>
      </c>
      <c r="P48" t="s" s="4">
        <v>98</v>
      </c>
      <c r="Q48" t="s" s="4">
        <v>263</v>
      </c>
      <c r="R48" t="s" s="4">
        <v>98</v>
      </c>
      <c r="S48" t="s" s="4">
        <v>377</v>
      </c>
      <c r="T48" t="s" s="4">
        <v>377</v>
      </c>
      <c r="U48" t="s" s="4">
        <v>377</v>
      </c>
      <c r="V48" t="s" s="4">
        <v>377</v>
      </c>
      <c r="W48" t="s" s="4">
        <v>377</v>
      </c>
      <c r="X48" t="s" s="4">
        <v>377</v>
      </c>
      <c r="Y48" t="s" s="4">
        <v>377</v>
      </c>
      <c r="Z48" t="s" s="4">
        <v>377</v>
      </c>
      <c r="AA48" t="s" s="4">
        <v>377</v>
      </c>
      <c r="AB48" t="s" s="4">
        <v>377</v>
      </c>
      <c r="AC48" t="s" s="4">
        <v>377</v>
      </c>
      <c r="AD48" t="s" s="4">
        <v>377</v>
      </c>
      <c r="AE48" t="s" s="4">
        <v>377</v>
      </c>
      <c r="AF48" t="s" s="4">
        <v>101</v>
      </c>
      <c r="AG48" t="s" s="4">
        <v>102</v>
      </c>
      <c r="AH48" t="s" s="4">
        <v>102</v>
      </c>
      <c r="AI48" t="s" s="4">
        <v>137</v>
      </c>
    </row>
    <row r="49" ht="45.0" customHeight="true">
      <c r="A49" t="s" s="4">
        <v>378</v>
      </c>
      <c r="B49" t="s" s="4">
        <v>84</v>
      </c>
      <c r="C49" t="s" s="4">
        <v>85</v>
      </c>
      <c r="D49" t="s" s="4">
        <v>86</v>
      </c>
      <c r="E49" t="s" s="4">
        <v>198</v>
      </c>
      <c r="F49" t="s" s="4">
        <v>199</v>
      </c>
      <c r="G49" t="s" s="4">
        <v>200</v>
      </c>
      <c r="H49" t="s" s="4">
        <v>201</v>
      </c>
      <c r="I49" t="s" s="4">
        <v>379</v>
      </c>
      <c r="J49" t="s" s="4">
        <v>380</v>
      </c>
      <c r="K49" t="s" s="4">
        <v>381</v>
      </c>
      <c r="L49" t="s" s="4">
        <v>248</v>
      </c>
      <c r="M49" t="s" s="4">
        <v>108</v>
      </c>
      <c r="N49" t="s" s="4">
        <v>96</v>
      </c>
      <c r="O49" t="s" s="4">
        <v>262</v>
      </c>
      <c r="P49" t="s" s="4">
        <v>98</v>
      </c>
      <c r="Q49" t="s" s="4">
        <v>263</v>
      </c>
      <c r="R49" t="s" s="4">
        <v>98</v>
      </c>
      <c r="S49" t="s" s="4">
        <v>382</v>
      </c>
      <c r="T49" t="s" s="4">
        <v>382</v>
      </c>
      <c r="U49" t="s" s="4">
        <v>382</v>
      </c>
      <c r="V49" t="s" s="4">
        <v>382</v>
      </c>
      <c r="W49" t="s" s="4">
        <v>382</v>
      </c>
      <c r="X49" t="s" s="4">
        <v>382</v>
      </c>
      <c r="Y49" t="s" s="4">
        <v>382</v>
      </c>
      <c r="Z49" t="s" s="4">
        <v>382</v>
      </c>
      <c r="AA49" t="s" s="4">
        <v>382</v>
      </c>
      <c r="AB49" t="s" s="4">
        <v>382</v>
      </c>
      <c r="AC49" t="s" s="4">
        <v>382</v>
      </c>
      <c r="AD49" t="s" s="4">
        <v>382</v>
      </c>
      <c r="AE49" t="s" s="4">
        <v>382</v>
      </c>
      <c r="AF49" t="s" s="4">
        <v>101</v>
      </c>
      <c r="AG49" t="s" s="4">
        <v>102</v>
      </c>
      <c r="AH49" t="s" s="4">
        <v>102</v>
      </c>
      <c r="AI49" t="s" s="4">
        <v>137</v>
      </c>
    </row>
    <row r="50" ht="45.0" customHeight="true">
      <c r="A50" t="s" s="4">
        <v>383</v>
      </c>
      <c r="B50" t="s" s="4">
        <v>84</v>
      </c>
      <c r="C50" t="s" s="4">
        <v>85</v>
      </c>
      <c r="D50" t="s" s="4">
        <v>86</v>
      </c>
      <c r="E50" t="s" s="4">
        <v>198</v>
      </c>
      <c r="F50" t="s" s="4">
        <v>384</v>
      </c>
      <c r="G50" t="s" s="4">
        <v>385</v>
      </c>
      <c r="H50" t="s" s="4">
        <v>150</v>
      </c>
      <c r="I50" t="s" s="4">
        <v>386</v>
      </c>
      <c r="J50" t="s" s="4">
        <v>387</v>
      </c>
      <c r="K50" t="s" s="4">
        <v>94</v>
      </c>
      <c r="L50" t="s" s="4">
        <v>388</v>
      </c>
      <c r="M50" t="s" s="4">
        <v>108</v>
      </c>
      <c r="N50" t="s" s="4">
        <v>96</v>
      </c>
      <c r="O50" t="s" s="4">
        <v>389</v>
      </c>
      <c r="P50" t="s" s="4">
        <v>98</v>
      </c>
      <c r="Q50" t="s" s="4">
        <v>390</v>
      </c>
      <c r="R50" t="s" s="4">
        <v>98</v>
      </c>
      <c r="S50" t="s" s="4">
        <v>391</v>
      </c>
      <c r="T50" t="s" s="4">
        <v>391</v>
      </c>
      <c r="U50" t="s" s="4">
        <v>391</v>
      </c>
      <c r="V50" t="s" s="4">
        <v>391</v>
      </c>
      <c r="W50" t="s" s="4">
        <v>391</v>
      </c>
      <c r="X50" t="s" s="4">
        <v>391</v>
      </c>
      <c r="Y50" t="s" s="4">
        <v>391</v>
      </c>
      <c r="Z50" t="s" s="4">
        <v>391</v>
      </c>
      <c r="AA50" t="s" s="4">
        <v>391</v>
      </c>
      <c r="AB50" t="s" s="4">
        <v>391</v>
      </c>
      <c r="AC50" t="s" s="4">
        <v>391</v>
      </c>
      <c r="AD50" t="s" s="4">
        <v>391</v>
      </c>
      <c r="AE50" t="s" s="4">
        <v>391</v>
      </c>
      <c r="AF50" t="s" s="4">
        <v>101</v>
      </c>
      <c r="AG50" t="s" s="4">
        <v>102</v>
      </c>
      <c r="AH50" t="s" s="4">
        <v>102</v>
      </c>
      <c r="AI50" t="s" s="4">
        <v>137</v>
      </c>
    </row>
    <row r="51" ht="45.0" customHeight="true">
      <c r="A51" t="s" s="4">
        <v>392</v>
      </c>
      <c r="B51" t="s" s="4">
        <v>84</v>
      </c>
      <c r="C51" t="s" s="4">
        <v>85</v>
      </c>
      <c r="D51" t="s" s="4">
        <v>86</v>
      </c>
      <c r="E51" t="s" s="4">
        <v>198</v>
      </c>
      <c r="F51" t="s" s="4">
        <v>199</v>
      </c>
      <c r="G51" t="s" s="4">
        <v>200</v>
      </c>
      <c r="H51" t="s" s="4">
        <v>201</v>
      </c>
      <c r="I51" t="s" s="4">
        <v>278</v>
      </c>
      <c r="J51" t="s" s="4">
        <v>393</v>
      </c>
      <c r="K51" t="s" s="4">
        <v>94</v>
      </c>
      <c r="L51" t="s" s="4">
        <v>394</v>
      </c>
      <c r="M51" t="s" s="4">
        <v>108</v>
      </c>
      <c r="N51" t="s" s="4">
        <v>96</v>
      </c>
      <c r="O51" t="s" s="4">
        <v>262</v>
      </c>
      <c r="P51" t="s" s="4">
        <v>98</v>
      </c>
      <c r="Q51" t="s" s="4">
        <v>263</v>
      </c>
      <c r="R51" t="s" s="4">
        <v>98</v>
      </c>
      <c r="S51" t="s" s="4">
        <v>395</v>
      </c>
      <c r="T51" t="s" s="4">
        <v>395</v>
      </c>
      <c r="U51" t="s" s="4">
        <v>395</v>
      </c>
      <c r="V51" t="s" s="4">
        <v>395</v>
      </c>
      <c r="W51" t="s" s="4">
        <v>395</v>
      </c>
      <c r="X51" t="s" s="4">
        <v>395</v>
      </c>
      <c r="Y51" t="s" s="4">
        <v>395</v>
      </c>
      <c r="Z51" t="s" s="4">
        <v>395</v>
      </c>
      <c r="AA51" t="s" s="4">
        <v>395</v>
      </c>
      <c r="AB51" t="s" s="4">
        <v>395</v>
      </c>
      <c r="AC51" t="s" s="4">
        <v>395</v>
      </c>
      <c r="AD51" t="s" s="4">
        <v>395</v>
      </c>
      <c r="AE51" t="s" s="4">
        <v>395</v>
      </c>
      <c r="AF51" t="s" s="4">
        <v>101</v>
      </c>
      <c r="AG51" t="s" s="4">
        <v>102</v>
      </c>
      <c r="AH51" t="s" s="4">
        <v>102</v>
      </c>
      <c r="AI51" t="s" s="4">
        <v>137</v>
      </c>
    </row>
    <row r="52" ht="45.0" customHeight="true">
      <c r="A52" t="s" s="4">
        <v>396</v>
      </c>
      <c r="B52" t="s" s="4">
        <v>84</v>
      </c>
      <c r="C52" t="s" s="4">
        <v>85</v>
      </c>
      <c r="D52" t="s" s="4">
        <v>86</v>
      </c>
      <c r="E52" t="s" s="4">
        <v>198</v>
      </c>
      <c r="F52" t="s" s="4">
        <v>199</v>
      </c>
      <c r="G52" t="s" s="4">
        <v>200</v>
      </c>
      <c r="H52" t="s" s="4">
        <v>201</v>
      </c>
      <c r="I52" t="s" s="4">
        <v>278</v>
      </c>
      <c r="J52" t="s" s="4">
        <v>397</v>
      </c>
      <c r="K52" t="s" s="4">
        <v>94</v>
      </c>
      <c r="L52" t="s" s="4">
        <v>218</v>
      </c>
      <c r="M52" t="s" s="4">
        <v>108</v>
      </c>
      <c r="N52" t="s" s="4">
        <v>96</v>
      </c>
      <c r="O52" t="s" s="4">
        <v>398</v>
      </c>
      <c r="P52" t="s" s="4">
        <v>98</v>
      </c>
      <c r="Q52" t="s" s="4">
        <v>399</v>
      </c>
      <c r="R52" t="s" s="4">
        <v>98</v>
      </c>
      <c r="S52" t="s" s="4">
        <v>400</v>
      </c>
      <c r="T52" t="s" s="4">
        <v>400</v>
      </c>
      <c r="U52" t="s" s="4">
        <v>400</v>
      </c>
      <c r="V52" t="s" s="4">
        <v>400</v>
      </c>
      <c r="W52" t="s" s="4">
        <v>400</v>
      </c>
      <c r="X52" t="s" s="4">
        <v>400</v>
      </c>
      <c r="Y52" t="s" s="4">
        <v>400</v>
      </c>
      <c r="Z52" t="s" s="4">
        <v>400</v>
      </c>
      <c r="AA52" t="s" s="4">
        <v>400</v>
      </c>
      <c r="AB52" t="s" s="4">
        <v>400</v>
      </c>
      <c r="AC52" t="s" s="4">
        <v>400</v>
      </c>
      <c r="AD52" t="s" s="4">
        <v>400</v>
      </c>
      <c r="AE52" t="s" s="4">
        <v>400</v>
      </c>
      <c r="AF52" t="s" s="4">
        <v>101</v>
      </c>
      <c r="AG52" t="s" s="4">
        <v>102</v>
      </c>
      <c r="AH52" t="s" s="4">
        <v>102</v>
      </c>
      <c r="AI52" t="s" s="4">
        <v>137</v>
      </c>
    </row>
    <row r="53" ht="45.0" customHeight="true">
      <c r="A53" t="s" s="4">
        <v>401</v>
      </c>
      <c r="B53" t="s" s="4">
        <v>84</v>
      </c>
      <c r="C53" t="s" s="4">
        <v>85</v>
      </c>
      <c r="D53" t="s" s="4">
        <v>86</v>
      </c>
      <c r="E53" t="s" s="4">
        <v>198</v>
      </c>
      <c r="F53" t="s" s="4">
        <v>199</v>
      </c>
      <c r="G53" t="s" s="4">
        <v>200</v>
      </c>
      <c r="H53" t="s" s="4">
        <v>201</v>
      </c>
      <c r="I53" t="s" s="4">
        <v>402</v>
      </c>
      <c r="J53" t="s" s="4">
        <v>403</v>
      </c>
      <c r="K53" t="s" s="4">
        <v>232</v>
      </c>
      <c r="L53" t="s" s="4">
        <v>94</v>
      </c>
      <c r="M53" t="s" s="4">
        <v>108</v>
      </c>
      <c r="N53" t="s" s="4">
        <v>96</v>
      </c>
      <c r="O53" t="s" s="4">
        <v>398</v>
      </c>
      <c r="P53" t="s" s="4">
        <v>98</v>
      </c>
      <c r="Q53" t="s" s="4">
        <v>399</v>
      </c>
      <c r="R53" t="s" s="4">
        <v>98</v>
      </c>
      <c r="S53" t="s" s="4">
        <v>404</v>
      </c>
      <c r="T53" t="s" s="4">
        <v>404</v>
      </c>
      <c r="U53" t="s" s="4">
        <v>404</v>
      </c>
      <c r="V53" t="s" s="4">
        <v>404</v>
      </c>
      <c r="W53" t="s" s="4">
        <v>404</v>
      </c>
      <c r="X53" t="s" s="4">
        <v>404</v>
      </c>
      <c r="Y53" t="s" s="4">
        <v>404</v>
      </c>
      <c r="Z53" t="s" s="4">
        <v>404</v>
      </c>
      <c r="AA53" t="s" s="4">
        <v>404</v>
      </c>
      <c r="AB53" t="s" s="4">
        <v>404</v>
      </c>
      <c r="AC53" t="s" s="4">
        <v>404</v>
      </c>
      <c r="AD53" t="s" s="4">
        <v>404</v>
      </c>
      <c r="AE53" t="s" s="4">
        <v>404</v>
      </c>
      <c r="AF53" t="s" s="4">
        <v>101</v>
      </c>
      <c r="AG53" t="s" s="4">
        <v>102</v>
      </c>
      <c r="AH53" t="s" s="4">
        <v>102</v>
      </c>
      <c r="AI53" t="s" s="4">
        <v>137</v>
      </c>
    </row>
    <row r="54" ht="45.0" customHeight="true">
      <c r="A54" t="s" s="4">
        <v>405</v>
      </c>
      <c r="B54" t="s" s="4">
        <v>84</v>
      </c>
      <c r="C54" t="s" s="4">
        <v>85</v>
      </c>
      <c r="D54" t="s" s="4">
        <v>86</v>
      </c>
      <c r="E54" t="s" s="4">
        <v>198</v>
      </c>
      <c r="F54" t="s" s="4">
        <v>199</v>
      </c>
      <c r="G54" t="s" s="4">
        <v>245</v>
      </c>
      <c r="H54" t="s" s="4">
        <v>140</v>
      </c>
      <c r="I54" t="s" s="4">
        <v>406</v>
      </c>
      <c r="J54" t="s" s="4">
        <v>407</v>
      </c>
      <c r="K54" t="s" s="4">
        <v>408</v>
      </c>
      <c r="L54" t="s" s="4">
        <v>171</v>
      </c>
      <c r="M54" t="s" s="4">
        <v>108</v>
      </c>
      <c r="N54" t="s" s="4">
        <v>96</v>
      </c>
      <c r="O54" t="s" s="4">
        <v>269</v>
      </c>
      <c r="P54" t="s" s="4">
        <v>98</v>
      </c>
      <c r="Q54" t="s" s="4">
        <v>270</v>
      </c>
      <c r="R54" t="s" s="4">
        <v>98</v>
      </c>
      <c r="S54" t="s" s="4">
        <v>409</v>
      </c>
      <c r="T54" t="s" s="4">
        <v>409</v>
      </c>
      <c r="U54" t="s" s="4">
        <v>409</v>
      </c>
      <c r="V54" t="s" s="4">
        <v>409</v>
      </c>
      <c r="W54" t="s" s="4">
        <v>409</v>
      </c>
      <c r="X54" t="s" s="4">
        <v>409</v>
      </c>
      <c r="Y54" t="s" s="4">
        <v>409</v>
      </c>
      <c r="Z54" t="s" s="4">
        <v>409</v>
      </c>
      <c r="AA54" t="s" s="4">
        <v>409</v>
      </c>
      <c r="AB54" t="s" s="4">
        <v>409</v>
      </c>
      <c r="AC54" t="s" s="4">
        <v>409</v>
      </c>
      <c r="AD54" t="s" s="4">
        <v>409</v>
      </c>
      <c r="AE54" t="s" s="4">
        <v>409</v>
      </c>
      <c r="AF54" t="s" s="4">
        <v>101</v>
      </c>
      <c r="AG54" t="s" s="4">
        <v>102</v>
      </c>
      <c r="AH54" t="s" s="4">
        <v>102</v>
      </c>
      <c r="AI54" t="s" s="4">
        <v>137</v>
      </c>
    </row>
    <row r="55" ht="45.0" customHeight="true">
      <c r="A55" t="s" s="4">
        <v>410</v>
      </c>
      <c r="B55" t="s" s="4">
        <v>84</v>
      </c>
      <c r="C55" t="s" s="4">
        <v>85</v>
      </c>
      <c r="D55" t="s" s="4">
        <v>86</v>
      </c>
      <c r="E55" t="s" s="4">
        <v>198</v>
      </c>
      <c r="F55" t="s" s="4">
        <v>199</v>
      </c>
      <c r="G55" t="s" s="4">
        <v>200</v>
      </c>
      <c r="H55" t="s" s="4">
        <v>201</v>
      </c>
      <c r="I55" t="s" s="4">
        <v>411</v>
      </c>
      <c r="J55" t="s" s="4">
        <v>412</v>
      </c>
      <c r="K55" t="s" s="4">
        <v>408</v>
      </c>
      <c r="L55" t="s" s="4">
        <v>123</v>
      </c>
      <c r="M55" t="s" s="4">
        <v>108</v>
      </c>
      <c r="N55" t="s" s="4">
        <v>96</v>
      </c>
      <c r="O55" t="s" s="4">
        <v>262</v>
      </c>
      <c r="P55" t="s" s="4">
        <v>98</v>
      </c>
      <c r="Q55" t="s" s="4">
        <v>263</v>
      </c>
      <c r="R55" t="s" s="4">
        <v>98</v>
      </c>
      <c r="S55" t="s" s="4">
        <v>413</v>
      </c>
      <c r="T55" t="s" s="4">
        <v>413</v>
      </c>
      <c r="U55" t="s" s="4">
        <v>413</v>
      </c>
      <c r="V55" t="s" s="4">
        <v>413</v>
      </c>
      <c r="W55" t="s" s="4">
        <v>413</v>
      </c>
      <c r="X55" t="s" s="4">
        <v>413</v>
      </c>
      <c r="Y55" t="s" s="4">
        <v>413</v>
      </c>
      <c r="Z55" t="s" s="4">
        <v>413</v>
      </c>
      <c r="AA55" t="s" s="4">
        <v>413</v>
      </c>
      <c r="AB55" t="s" s="4">
        <v>413</v>
      </c>
      <c r="AC55" t="s" s="4">
        <v>413</v>
      </c>
      <c r="AD55" t="s" s="4">
        <v>413</v>
      </c>
      <c r="AE55" t="s" s="4">
        <v>413</v>
      </c>
      <c r="AF55" t="s" s="4">
        <v>101</v>
      </c>
      <c r="AG55" t="s" s="4">
        <v>102</v>
      </c>
      <c r="AH55" t="s" s="4">
        <v>102</v>
      </c>
      <c r="AI55" t="s" s="4">
        <v>137</v>
      </c>
    </row>
    <row r="56" ht="45.0" customHeight="true">
      <c r="A56" t="s" s="4">
        <v>414</v>
      </c>
      <c r="B56" t="s" s="4">
        <v>84</v>
      </c>
      <c r="C56" t="s" s="4">
        <v>85</v>
      </c>
      <c r="D56" t="s" s="4">
        <v>86</v>
      </c>
      <c r="E56" t="s" s="4">
        <v>198</v>
      </c>
      <c r="F56" t="s" s="4">
        <v>199</v>
      </c>
      <c r="G56" t="s" s="4">
        <v>200</v>
      </c>
      <c r="H56" t="s" s="4">
        <v>201</v>
      </c>
      <c r="I56" t="s" s="4">
        <v>278</v>
      </c>
      <c r="J56" t="s" s="4">
        <v>415</v>
      </c>
      <c r="K56" t="s" s="4">
        <v>416</v>
      </c>
      <c r="L56" t="s" s="4">
        <v>417</v>
      </c>
      <c r="M56" t="s" s="4">
        <v>108</v>
      </c>
      <c r="N56" t="s" s="4">
        <v>96</v>
      </c>
      <c r="O56" t="s" s="4">
        <v>212</v>
      </c>
      <c r="P56" t="s" s="4">
        <v>98</v>
      </c>
      <c r="Q56" t="s" s="4">
        <v>213</v>
      </c>
      <c r="R56" t="s" s="4">
        <v>98</v>
      </c>
      <c r="S56" t="s" s="4">
        <v>418</v>
      </c>
      <c r="T56" t="s" s="4">
        <v>418</v>
      </c>
      <c r="U56" t="s" s="4">
        <v>418</v>
      </c>
      <c r="V56" t="s" s="4">
        <v>418</v>
      </c>
      <c r="W56" t="s" s="4">
        <v>418</v>
      </c>
      <c r="X56" t="s" s="4">
        <v>418</v>
      </c>
      <c r="Y56" t="s" s="4">
        <v>418</v>
      </c>
      <c r="Z56" t="s" s="4">
        <v>418</v>
      </c>
      <c r="AA56" t="s" s="4">
        <v>418</v>
      </c>
      <c r="AB56" t="s" s="4">
        <v>418</v>
      </c>
      <c r="AC56" t="s" s="4">
        <v>418</v>
      </c>
      <c r="AD56" t="s" s="4">
        <v>418</v>
      </c>
      <c r="AE56" t="s" s="4">
        <v>418</v>
      </c>
      <c r="AF56" t="s" s="4">
        <v>101</v>
      </c>
      <c r="AG56" t="s" s="4">
        <v>102</v>
      </c>
      <c r="AH56" t="s" s="4">
        <v>102</v>
      </c>
      <c r="AI56" t="s" s="4">
        <v>137</v>
      </c>
    </row>
    <row r="57" ht="45.0" customHeight="true">
      <c r="A57" t="s" s="4">
        <v>419</v>
      </c>
      <c r="B57" t="s" s="4">
        <v>84</v>
      </c>
      <c r="C57" t="s" s="4">
        <v>85</v>
      </c>
      <c r="D57" t="s" s="4">
        <v>86</v>
      </c>
      <c r="E57" t="s" s="4">
        <v>198</v>
      </c>
      <c r="F57" t="s" s="4">
        <v>199</v>
      </c>
      <c r="G57" t="s" s="4">
        <v>200</v>
      </c>
      <c r="H57" t="s" s="4">
        <v>201</v>
      </c>
      <c r="I57" t="s" s="4">
        <v>168</v>
      </c>
      <c r="J57" t="s" s="4">
        <v>420</v>
      </c>
      <c r="K57" t="s" s="4">
        <v>421</v>
      </c>
      <c r="L57" t="s" s="4">
        <v>422</v>
      </c>
      <c r="M57" t="s" s="4">
        <v>108</v>
      </c>
      <c r="N57" t="s" s="4">
        <v>96</v>
      </c>
      <c r="O57" t="s" s="4">
        <v>262</v>
      </c>
      <c r="P57" t="s" s="4">
        <v>98</v>
      </c>
      <c r="Q57" t="s" s="4">
        <v>263</v>
      </c>
      <c r="R57" t="s" s="4">
        <v>98</v>
      </c>
      <c r="S57" t="s" s="4">
        <v>423</v>
      </c>
      <c r="T57" t="s" s="4">
        <v>423</v>
      </c>
      <c r="U57" t="s" s="4">
        <v>423</v>
      </c>
      <c r="V57" t="s" s="4">
        <v>423</v>
      </c>
      <c r="W57" t="s" s="4">
        <v>423</v>
      </c>
      <c r="X57" t="s" s="4">
        <v>423</v>
      </c>
      <c r="Y57" t="s" s="4">
        <v>423</v>
      </c>
      <c r="Z57" t="s" s="4">
        <v>423</v>
      </c>
      <c r="AA57" t="s" s="4">
        <v>423</v>
      </c>
      <c r="AB57" t="s" s="4">
        <v>423</v>
      </c>
      <c r="AC57" t="s" s="4">
        <v>423</v>
      </c>
      <c r="AD57" t="s" s="4">
        <v>423</v>
      </c>
      <c r="AE57" t="s" s="4">
        <v>423</v>
      </c>
      <c r="AF57" t="s" s="4">
        <v>101</v>
      </c>
      <c r="AG57" t="s" s="4">
        <v>102</v>
      </c>
      <c r="AH57" t="s" s="4">
        <v>102</v>
      </c>
      <c r="AI57" t="s" s="4">
        <v>137</v>
      </c>
    </row>
    <row r="58" ht="45.0" customHeight="true">
      <c r="A58" t="s" s="4">
        <v>424</v>
      </c>
      <c r="B58" t="s" s="4">
        <v>84</v>
      </c>
      <c r="C58" t="s" s="4">
        <v>85</v>
      </c>
      <c r="D58" t="s" s="4">
        <v>86</v>
      </c>
      <c r="E58" t="s" s="4">
        <v>126</v>
      </c>
      <c r="F58" t="s" s="4">
        <v>11</v>
      </c>
      <c r="G58" t="s" s="4">
        <v>149</v>
      </c>
      <c r="H58" t="s" s="4">
        <v>150</v>
      </c>
      <c r="I58" t="s" s="4">
        <v>425</v>
      </c>
      <c r="J58" t="s" s="4">
        <v>426</v>
      </c>
      <c r="K58" t="s" s="4">
        <v>427</v>
      </c>
      <c r="L58" t="s" s="4">
        <v>428</v>
      </c>
      <c r="M58" t="s" s="4">
        <v>108</v>
      </c>
      <c r="N58" t="s" s="4">
        <v>96</v>
      </c>
      <c r="O58" t="s" s="4">
        <v>316</v>
      </c>
      <c r="P58" t="s" s="4">
        <v>98</v>
      </c>
      <c r="Q58" t="s" s="4">
        <v>317</v>
      </c>
      <c r="R58" t="s" s="4">
        <v>98</v>
      </c>
      <c r="S58" t="s" s="4">
        <v>429</v>
      </c>
      <c r="T58" t="s" s="4">
        <v>429</v>
      </c>
      <c r="U58" t="s" s="4">
        <v>429</v>
      </c>
      <c r="V58" t="s" s="4">
        <v>429</v>
      </c>
      <c r="W58" t="s" s="4">
        <v>429</v>
      </c>
      <c r="X58" t="s" s="4">
        <v>429</v>
      </c>
      <c r="Y58" t="s" s="4">
        <v>429</v>
      </c>
      <c r="Z58" t="s" s="4">
        <v>429</v>
      </c>
      <c r="AA58" t="s" s="4">
        <v>429</v>
      </c>
      <c r="AB58" t="s" s="4">
        <v>429</v>
      </c>
      <c r="AC58" t="s" s="4">
        <v>429</v>
      </c>
      <c r="AD58" t="s" s="4">
        <v>429</v>
      </c>
      <c r="AE58" t="s" s="4">
        <v>429</v>
      </c>
      <c r="AF58" t="s" s="4">
        <v>101</v>
      </c>
      <c r="AG58" t="s" s="4">
        <v>102</v>
      </c>
      <c r="AH58" t="s" s="4">
        <v>102</v>
      </c>
      <c r="AI58" t="s" s="4">
        <v>137</v>
      </c>
    </row>
    <row r="59" ht="45.0" customHeight="true">
      <c r="A59" t="s" s="4">
        <v>430</v>
      </c>
      <c r="B59" t="s" s="4">
        <v>84</v>
      </c>
      <c r="C59" t="s" s="4">
        <v>85</v>
      </c>
      <c r="D59" t="s" s="4">
        <v>86</v>
      </c>
      <c r="E59" t="s" s="4">
        <v>126</v>
      </c>
      <c r="F59" t="s" s="4">
        <v>11</v>
      </c>
      <c r="G59" t="s" s="4">
        <v>149</v>
      </c>
      <c r="H59" t="s" s="4">
        <v>150</v>
      </c>
      <c r="I59" t="s" s="4">
        <v>278</v>
      </c>
      <c r="J59" t="s" s="4">
        <v>431</v>
      </c>
      <c r="K59" t="s" s="4">
        <v>432</v>
      </c>
      <c r="L59" t="s" s="4">
        <v>112</v>
      </c>
      <c r="M59" t="s" s="4">
        <v>95</v>
      </c>
      <c r="N59" t="s" s="4">
        <v>96</v>
      </c>
      <c r="O59" t="s" s="4">
        <v>316</v>
      </c>
      <c r="P59" t="s" s="4">
        <v>98</v>
      </c>
      <c r="Q59" t="s" s="4">
        <v>317</v>
      </c>
      <c r="R59" t="s" s="4">
        <v>98</v>
      </c>
      <c r="S59" t="s" s="4">
        <v>433</v>
      </c>
      <c r="T59" t="s" s="4">
        <v>433</v>
      </c>
      <c r="U59" t="s" s="4">
        <v>433</v>
      </c>
      <c r="V59" t="s" s="4">
        <v>433</v>
      </c>
      <c r="W59" t="s" s="4">
        <v>433</v>
      </c>
      <c r="X59" t="s" s="4">
        <v>433</v>
      </c>
      <c r="Y59" t="s" s="4">
        <v>433</v>
      </c>
      <c r="Z59" t="s" s="4">
        <v>433</v>
      </c>
      <c r="AA59" t="s" s="4">
        <v>433</v>
      </c>
      <c r="AB59" t="s" s="4">
        <v>433</v>
      </c>
      <c r="AC59" t="s" s="4">
        <v>433</v>
      </c>
      <c r="AD59" t="s" s="4">
        <v>433</v>
      </c>
      <c r="AE59" t="s" s="4">
        <v>433</v>
      </c>
      <c r="AF59" t="s" s="4">
        <v>101</v>
      </c>
      <c r="AG59" t="s" s="4">
        <v>102</v>
      </c>
      <c r="AH59" t="s" s="4">
        <v>102</v>
      </c>
      <c r="AI59" t="s" s="4">
        <v>137</v>
      </c>
    </row>
    <row r="60" ht="45.0" customHeight="true">
      <c r="A60" t="s" s="4">
        <v>434</v>
      </c>
      <c r="B60" t="s" s="4">
        <v>84</v>
      </c>
      <c r="C60" t="s" s="4">
        <v>85</v>
      </c>
      <c r="D60" t="s" s="4">
        <v>86</v>
      </c>
      <c r="E60" t="s" s="4">
        <v>87</v>
      </c>
      <c r="F60" t="s" s="4">
        <v>88</v>
      </c>
      <c r="G60" t="s" s="4">
        <v>89</v>
      </c>
      <c r="H60" t="s" s="4">
        <v>90</v>
      </c>
      <c r="I60" t="s" s="4">
        <v>91</v>
      </c>
      <c r="J60" t="s" s="4">
        <v>435</v>
      </c>
      <c r="K60" t="s" s="4">
        <v>436</v>
      </c>
      <c r="L60" t="s" s="4">
        <v>180</v>
      </c>
      <c r="M60" t="s" s="4">
        <v>108</v>
      </c>
      <c r="N60" t="s" s="4">
        <v>96</v>
      </c>
      <c r="O60" t="s" s="4">
        <v>97</v>
      </c>
      <c r="P60" t="s" s="4">
        <v>98</v>
      </c>
      <c r="Q60" t="s" s="4">
        <v>99</v>
      </c>
      <c r="R60" t="s" s="4">
        <v>98</v>
      </c>
      <c r="S60" t="s" s="4">
        <v>437</v>
      </c>
      <c r="T60" t="s" s="4">
        <v>437</v>
      </c>
      <c r="U60" t="s" s="4">
        <v>437</v>
      </c>
      <c r="V60" t="s" s="4">
        <v>437</v>
      </c>
      <c r="W60" t="s" s="4">
        <v>437</v>
      </c>
      <c r="X60" t="s" s="4">
        <v>437</v>
      </c>
      <c r="Y60" t="s" s="4">
        <v>437</v>
      </c>
      <c r="Z60" t="s" s="4">
        <v>437</v>
      </c>
      <c r="AA60" t="s" s="4">
        <v>437</v>
      </c>
      <c r="AB60" t="s" s="4">
        <v>437</v>
      </c>
      <c r="AC60" t="s" s="4">
        <v>437</v>
      </c>
      <c r="AD60" t="s" s="4">
        <v>437</v>
      </c>
      <c r="AE60" t="s" s="4">
        <v>437</v>
      </c>
      <c r="AF60" t="s" s="4">
        <v>101</v>
      </c>
      <c r="AG60" t="s" s="4">
        <v>102</v>
      </c>
      <c r="AH60" t="s" s="4">
        <v>102</v>
      </c>
      <c r="AI60" t="s" s="4">
        <v>103</v>
      </c>
    </row>
    <row r="61" ht="45.0" customHeight="true">
      <c r="A61" t="s" s="4">
        <v>438</v>
      </c>
      <c r="B61" t="s" s="4">
        <v>84</v>
      </c>
      <c r="C61" t="s" s="4">
        <v>85</v>
      </c>
      <c r="D61" t="s" s="4">
        <v>86</v>
      </c>
      <c r="E61" t="s" s="4">
        <v>87</v>
      </c>
      <c r="F61" t="s" s="4">
        <v>88</v>
      </c>
      <c r="G61" t="s" s="4">
        <v>89</v>
      </c>
      <c r="H61" t="s" s="4">
        <v>90</v>
      </c>
      <c r="I61" t="s" s="4">
        <v>91</v>
      </c>
      <c r="J61" t="s" s="4">
        <v>439</v>
      </c>
      <c r="K61" t="s" s="4">
        <v>440</v>
      </c>
      <c r="L61" t="s" s="4">
        <v>369</v>
      </c>
      <c r="M61" t="s" s="4">
        <v>108</v>
      </c>
      <c r="N61" t="s" s="4">
        <v>96</v>
      </c>
      <c r="O61" t="s" s="4">
        <v>97</v>
      </c>
      <c r="P61" t="s" s="4">
        <v>98</v>
      </c>
      <c r="Q61" t="s" s="4">
        <v>99</v>
      </c>
      <c r="R61" t="s" s="4">
        <v>98</v>
      </c>
      <c r="S61" t="s" s="4">
        <v>441</v>
      </c>
      <c r="T61" t="s" s="4">
        <v>441</v>
      </c>
      <c r="U61" t="s" s="4">
        <v>441</v>
      </c>
      <c r="V61" t="s" s="4">
        <v>441</v>
      </c>
      <c r="W61" t="s" s="4">
        <v>441</v>
      </c>
      <c r="X61" t="s" s="4">
        <v>441</v>
      </c>
      <c r="Y61" t="s" s="4">
        <v>441</v>
      </c>
      <c r="Z61" t="s" s="4">
        <v>441</v>
      </c>
      <c r="AA61" t="s" s="4">
        <v>441</v>
      </c>
      <c r="AB61" t="s" s="4">
        <v>441</v>
      </c>
      <c r="AC61" t="s" s="4">
        <v>441</v>
      </c>
      <c r="AD61" t="s" s="4">
        <v>441</v>
      </c>
      <c r="AE61" t="s" s="4">
        <v>441</v>
      </c>
      <c r="AF61" t="s" s="4">
        <v>101</v>
      </c>
      <c r="AG61" t="s" s="4">
        <v>102</v>
      </c>
      <c r="AH61" t="s" s="4">
        <v>102</v>
      </c>
      <c r="AI61" t="s" s="4">
        <v>103</v>
      </c>
    </row>
    <row r="62" ht="45.0" customHeight="true">
      <c r="A62" t="s" s="4">
        <v>442</v>
      </c>
      <c r="B62" t="s" s="4">
        <v>84</v>
      </c>
      <c r="C62" t="s" s="4">
        <v>85</v>
      </c>
      <c r="D62" t="s" s="4">
        <v>86</v>
      </c>
      <c r="E62" t="s" s="4">
        <v>87</v>
      </c>
      <c r="F62" t="s" s="4">
        <v>88</v>
      </c>
      <c r="G62" t="s" s="4">
        <v>89</v>
      </c>
      <c r="H62" t="s" s="4">
        <v>90</v>
      </c>
      <c r="I62" t="s" s="4">
        <v>91</v>
      </c>
      <c r="J62" t="s" s="4">
        <v>443</v>
      </c>
      <c r="K62" t="s" s="4">
        <v>444</v>
      </c>
      <c r="L62" t="s" s="4">
        <v>445</v>
      </c>
      <c r="M62" t="s" s="4">
        <v>108</v>
      </c>
      <c r="N62" t="s" s="4">
        <v>96</v>
      </c>
      <c r="O62" t="s" s="4">
        <v>97</v>
      </c>
      <c r="P62" t="s" s="4">
        <v>98</v>
      </c>
      <c r="Q62" t="s" s="4">
        <v>99</v>
      </c>
      <c r="R62" t="s" s="4">
        <v>98</v>
      </c>
      <c r="S62" t="s" s="4">
        <v>446</v>
      </c>
      <c r="T62" t="s" s="4">
        <v>446</v>
      </c>
      <c r="U62" t="s" s="4">
        <v>446</v>
      </c>
      <c r="V62" t="s" s="4">
        <v>446</v>
      </c>
      <c r="W62" t="s" s="4">
        <v>446</v>
      </c>
      <c r="X62" t="s" s="4">
        <v>446</v>
      </c>
      <c r="Y62" t="s" s="4">
        <v>446</v>
      </c>
      <c r="Z62" t="s" s="4">
        <v>446</v>
      </c>
      <c r="AA62" t="s" s="4">
        <v>446</v>
      </c>
      <c r="AB62" t="s" s="4">
        <v>446</v>
      </c>
      <c r="AC62" t="s" s="4">
        <v>446</v>
      </c>
      <c r="AD62" t="s" s="4">
        <v>446</v>
      </c>
      <c r="AE62" t="s" s="4">
        <v>446</v>
      </c>
      <c r="AF62" t="s" s="4">
        <v>101</v>
      </c>
      <c r="AG62" t="s" s="4">
        <v>102</v>
      </c>
      <c r="AH62" t="s" s="4">
        <v>102</v>
      </c>
      <c r="AI62" t="s" s="4">
        <v>103</v>
      </c>
    </row>
    <row r="63" ht="45.0" customHeight="true">
      <c r="A63" t="s" s="4">
        <v>447</v>
      </c>
      <c r="B63" t="s" s="4">
        <v>84</v>
      </c>
      <c r="C63" t="s" s="4">
        <v>85</v>
      </c>
      <c r="D63" t="s" s="4">
        <v>86</v>
      </c>
      <c r="E63" t="s" s="4">
        <v>126</v>
      </c>
      <c r="F63" t="s" s="4">
        <v>331</v>
      </c>
      <c r="G63" t="s" s="4">
        <v>332</v>
      </c>
      <c r="H63" t="s" s="4">
        <v>448</v>
      </c>
      <c r="I63" t="s" s="4">
        <v>449</v>
      </c>
      <c r="J63" t="s" s="4">
        <v>450</v>
      </c>
      <c r="K63" t="s" s="4">
        <v>226</v>
      </c>
      <c r="L63" t="s" s="4">
        <v>180</v>
      </c>
      <c r="M63" t="s" s="4">
        <v>95</v>
      </c>
      <c r="N63" t="s" s="4">
        <v>96</v>
      </c>
      <c r="O63" t="s" s="4">
        <v>337</v>
      </c>
      <c r="P63" t="s" s="4">
        <v>98</v>
      </c>
      <c r="Q63" t="s" s="4">
        <v>338</v>
      </c>
      <c r="R63" t="s" s="4">
        <v>98</v>
      </c>
      <c r="S63" t="s" s="4">
        <v>451</v>
      </c>
      <c r="T63" t="s" s="4">
        <v>451</v>
      </c>
      <c r="U63" t="s" s="4">
        <v>451</v>
      </c>
      <c r="V63" t="s" s="4">
        <v>451</v>
      </c>
      <c r="W63" t="s" s="4">
        <v>451</v>
      </c>
      <c r="X63" t="s" s="4">
        <v>451</v>
      </c>
      <c r="Y63" t="s" s="4">
        <v>451</v>
      </c>
      <c r="Z63" t="s" s="4">
        <v>451</v>
      </c>
      <c r="AA63" t="s" s="4">
        <v>451</v>
      </c>
      <c r="AB63" t="s" s="4">
        <v>451</v>
      </c>
      <c r="AC63" t="s" s="4">
        <v>451</v>
      </c>
      <c r="AD63" t="s" s="4">
        <v>451</v>
      </c>
      <c r="AE63" t="s" s="4">
        <v>451</v>
      </c>
      <c r="AF63" t="s" s="4">
        <v>101</v>
      </c>
      <c r="AG63" t="s" s="4">
        <v>102</v>
      </c>
      <c r="AH63" t="s" s="4">
        <v>102</v>
      </c>
      <c r="AI63" t="s" s="4">
        <v>137</v>
      </c>
    </row>
    <row r="64" ht="45.0" customHeight="true">
      <c r="A64" t="s" s="4">
        <v>452</v>
      </c>
      <c r="B64" t="s" s="4">
        <v>84</v>
      </c>
      <c r="C64" t="s" s="4">
        <v>85</v>
      </c>
      <c r="D64" t="s" s="4">
        <v>86</v>
      </c>
      <c r="E64" t="s" s="4">
        <v>126</v>
      </c>
      <c r="F64" t="s" s="4">
        <v>183</v>
      </c>
      <c r="G64" t="s" s="4">
        <v>184</v>
      </c>
      <c r="H64" t="s" s="4">
        <v>453</v>
      </c>
      <c r="I64" t="s" s="4">
        <v>454</v>
      </c>
      <c r="J64" t="s" s="4">
        <v>455</v>
      </c>
      <c r="K64" t="s" s="4">
        <v>445</v>
      </c>
      <c r="L64" t="s" s="4">
        <v>456</v>
      </c>
      <c r="M64" t="s" s="4">
        <v>108</v>
      </c>
      <c r="N64" t="s" s="4">
        <v>96</v>
      </c>
      <c r="O64" t="s" s="4">
        <v>189</v>
      </c>
      <c r="P64" t="s" s="4">
        <v>98</v>
      </c>
      <c r="Q64" t="s" s="4">
        <v>190</v>
      </c>
      <c r="R64" t="s" s="4">
        <v>98</v>
      </c>
      <c r="S64" t="s" s="4">
        <v>457</v>
      </c>
      <c r="T64" t="s" s="4">
        <v>457</v>
      </c>
      <c r="U64" t="s" s="4">
        <v>457</v>
      </c>
      <c r="V64" t="s" s="4">
        <v>457</v>
      </c>
      <c r="W64" t="s" s="4">
        <v>457</v>
      </c>
      <c r="X64" t="s" s="4">
        <v>457</v>
      </c>
      <c r="Y64" t="s" s="4">
        <v>457</v>
      </c>
      <c r="Z64" t="s" s="4">
        <v>457</v>
      </c>
      <c r="AA64" t="s" s="4">
        <v>457</v>
      </c>
      <c r="AB64" t="s" s="4">
        <v>457</v>
      </c>
      <c r="AC64" t="s" s="4">
        <v>457</v>
      </c>
      <c r="AD64" t="s" s="4">
        <v>457</v>
      </c>
      <c r="AE64" t="s" s="4">
        <v>457</v>
      </c>
      <c r="AF64" t="s" s="4">
        <v>101</v>
      </c>
      <c r="AG64" t="s" s="4">
        <v>102</v>
      </c>
      <c r="AH64" t="s" s="4">
        <v>102</v>
      </c>
      <c r="AI64" t="s" s="4">
        <v>137</v>
      </c>
    </row>
    <row r="65" ht="45.0" customHeight="true">
      <c r="A65" t="s" s="4">
        <v>458</v>
      </c>
      <c r="B65" t="s" s="4">
        <v>84</v>
      </c>
      <c r="C65" t="s" s="4">
        <v>85</v>
      </c>
      <c r="D65" t="s" s="4">
        <v>86</v>
      </c>
      <c r="E65" t="s" s="4">
        <v>126</v>
      </c>
      <c r="F65" t="s" s="4">
        <v>12</v>
      </c>
      <c r="G65" t="s" s="4">
        <v>139</v>
      </c>
      <c r="H65" t="s" s="4">
        <v>140</v>
      </c>
      <c r="I65" t="s" s="4">
        <v>306</v>
      </c>
      <c r="J65" t="s" s="4">
        <v>459</v>
      </c>
      <c r="K65" t="s" s="4">
        <v>460</v>
      </c>
      <c r="L65" t="s" s="4">
        <v>461</v>
      </c>
      <c r="M65" t="s" s="4">
        <v>95</v>
      </c>
      <c r="N65" t="s" s="4">
        <v>96</v>
      </c>
      <c r="O65" t="s" s="4">
        <v>462</v>
      </c>
      <c r="P65" t="s" s="4">
        <v>98</v>
      </c>
      <c r="Q65" t="s" s="4">
        <v>463</v>
      </c>
      <c r="R65" t="s" s="4">
        <v>98</v>
      </c>
      <c r="S65" t="s" s="4">
        <v>464</v>
      </c>
      <c r="T65" t="s" s="4">
        <v>464</v>
      </c>
      <c r="U65" t="s" s="4">
        <v>464</v>
      </c>
      <c r="V65" t="s" s="4">
        <v>464</v>
      </c>
      <c r="W65" t="s" s="4">
        <v>464</v>
      </c>
      <c r="X65" t="s" s="4">
        <v>464</v>
      </c>
      <c r="Y65" t="s" s="4">
        <v>464</v>
      </c>
      <c r="Z65" t="s" s="4">
        <v>464</v>
      </c>
      <c r="AA65" t="s" s="4">
        <v>464</v>
      </c>
      <c r="AB65" t="s" s="4">
        <v>464</v>
      </c>
      <c r="AC65" t="s" s="4">
        <v>464</v>
      </c>
      <c r="AD65" t="s" s="4">
        <v>464</v>
      </c>
      <c r="AE65" t="s" s="4">
        <v>464</v>
      </c>
      <c r="AF65" t="s" s="4">
        <v>101</v>
      </c>
      <c r="AG65" t="s" s="4">
        <v>102</v>
      </c>
      <c r="AH65" t="s" s="4">
        <v>102</v>
      </c>
      <c r="AI65" t="s" s="4">
        <v>137</v>
      </c>
    </row>
    <row r="66" ht="45.0" customHeight="true">
      <c r="A66" t="s" s="4">
        <v>465</v>
      </c>
      <c r="B66" t="s" s="4">
        <v>84</v>
      </c>
      <c r="C66" t="s" s="4">
        <v>85</v>
      </c>
      <c r="D66" t="s" s="4">
        <v>86</v>
      </c>
      <c r="E66" t="s" s="4">
        <v>126</v>
      </c>
      <c r="F66" t="s" s="4">
        <v>11</v>
      </c>
      <c r="G66" t="s" s="4">
        <v>149</v>
      </c>
      <c r="H66" t="s" s="4">
        <v>150</v>
      </c>
      <c r="I66" t="s" s="4">
        <v>466</v>
      </c>
      <c r="J66" t="s" s="4">
        <v>467</v>
      </c>
      <c r="K66" t="s" s="4">
        <v>468</v>
      </c>
      <c r="L66" t="s" s="4">
        <v>469</v>
      </c>
      <c r="M66" t="s" s="4">
        <v>108</v>
      </c>
      <c r="N66" t="s" s="4">
        <v>96</v>
      </c>
      <c r="O66" t="s" s="4">
        <v>316</v>
      </c>
      <c r="P66" t="s" s="4">
        <v>98</v>
      </c>
      <c r="Q66" t="s" s="4">
        <v>317</v>
      </c>
      <c r="R66" t="s" s="4">
        <v>98</v>
      </c>
      <c r="S66" t="s" s="4">
        <v>470</v>
      </c>
      <c r="T66" t="s" s="4">
        <v>470</v>
      </c>
      <c r="U66" t="s" s="4">
        <v>470</v>
      </c>
      <c r="V66" t="s" s="4">
        <v>470</v>
      </c>
      <c r="W66" t="s" s="4">
        <v>470</v>
      </c>
      <c r="X66" t="s" s="4">
        <v>470</v>
      </c>
      <c r="Y66" t="s" s="4">
        <v>470</v>
      </c>
      <c r="Z66" t="s" s="4">
        <v>470</v>
      </c>
      <c r="AA66" t="s" s="4">
        <v>470</v>
      </c>
      <c r="AB66" t="s" s="4">
        <v>470</v>
      </c>
      <c r="AC66" t="s" s="4">
        <v>470</v>
      </c>
      <c r="AD66" t="s" s="4">
        <v>470</v>
      </c>
      <c r="AE66" t="s" s="4">
        <v>470</v>
      </c>
      <c r="AF66" t="s" s="4">
        <v>101</v>
      </c>
      <c r="AG66" t="s" s="4">
        <v>102</v>
      </c>
      <c r="AH66" t="s" s="4">
        <v>102</v>
      </c>
      <c r="AI66" t="s" s="4">
        <v>137</v>
      </c>
    </row>
    <row r="67" ht="45.0" customHeight="true">
      <c r="A67" t="s" s="4">
        <v>471</v>
      </c>
      <c r="B67" t="s" s="4">
        <v>84</v>
      </c>
      <c r="C67" t="s" s="4">
        <v>85</v>
      </c>
      <c r="D67" t="s" s="4">
        <v>86</v>
      </c>
      <c r="E67" t="s" s="4">
        <v>126</v>
      </c>
      <c r="F67" t="s" s="4">
        <v>165</v>
      </c>
      <c r="G67" t="s" s="4">
        <v>166</v>
      </c>
      <c r="H67" t="s" s="4">
        <v>472</v>
      </c>
      <c r="I67" t="s" s="4">
        <v>273</v>
      </c>
      <c r="J67" t="s" s="4">
        <v>473</v>
      </c>
      <c r="K67" t="s" s="4">
        <v>436</v>
      </c>
      <c r="L67" t="s" s="4">
        <v>309</v>
      </c>
      <c r="M67" t="s" s="4">
        <v>95</v>
      </c>
      <c r="N67" t="s" s="4">
        <v>96</v>
      </c>
      <c r="O67" t="s" s="4">
        <v>172</v>
      </c>
      <c r="P67" t="s" s="4">
        <v>98</v>
      </c>
      <c r="Q67" t="s" s="4">
        <v>173</v>
      </c>
      <c r="R67" t="s" s="4">
        <v>98</v>
      </c>
      <c r="S67" t="s" s="4">
        <v>474</v>
      </c>
      <c r="T67" t="s" s="4">
        <v>474</v>
      </c>
      <c r="U67" t="s" s="4">
        <v>474</v>
      </c>
      <c r="V67" t="s" s="4">
        <v>474</v>
      </c>
      <c r="W67" t="s" s="4">
        <v>474</v>
      </c>
      <c r="X67" t="s" s="4">
        <v>474</v>
      </c>
      <c r="Y67" t="s" s="4">
        <v>474</v>
      </c>
      <c r="Z67" t="s" s="4">
        <v>474</v>
      </c>
      <c r="AA67" t="s" s="4">
        <v>474</v>
      </c>
      <c r="AB67" t="s" s="4">
        <v>474</v>
      </c>
      <c r="AC67" t="s" s="4">
        <v>474</v>
      </c>
      <c r="AD67" t="s" s="4">
        <v>474</v>
      </c>
      <c r="AE67" t="s" s="4">
        <v>474</v>
      </c>
      <c r="AF67" t="s" s="4">
        <v>101</v>
      </c>
      <c r="AG67" t="s" s="4">
        <v>102</v>
      </c>
      <c r="AH67" t="s" s="4">
        <v>102</v>
      </c>
      <c r="AI67" t="s" s="4">
        <v>137</v>
      </c>
    </row>
    <row r="68" ht="45.0" customHeight="true">
      <c r="A68" t="s" s="4">
        <v>475</v>
      </c>
      <c r="B68" t="s" s="4">
        <v>84</v>
      </c>
      <c r="C68" t="s" s="4">
        <v>85</v>
      </c>
      <c r="D68" t="s" s="4">
        <v>86</v>
      </c>
      <c r="E68" t="s" s="4">
        <v>126</v>
      </c>
      <c r="F68" t="s" s="4">
        <v>331</v>
      </c>
      <c r="G68" t="s" s="4">
        <v>332</v>
      </c>
      <c r="H68" t="s" s="4">
        <v>476</v>
      </c>
      <c r="I68" t="s" s="4">
        <v>379</v>
      </c>
      <c r="J68" t="s" s="4">
        <v>477</v>
      </c>
      <c r="K68" t="s" s="4">
        <v>275</v>
      </c>
      <c r="L68" t="s" s="4">
        <v>478</v>
      </c>
      <c r="M68" t="s" s="4">
        <v>108</v>
      </c>
      <c r="N68" t="s" s="4">
        <v>96</v>
      </c>
      <c r="O68" t="s" s="4">
        <v>337</v>
      </c>
      <c r="P68" t="s" s="4">
        <v>98</v>
      </c>
      <c r="Q68" t="s" s="4">
        <v>338</v>
      </c>
      <c r="R68" t="s" s="4">
        <v>98</v>
      </c>
      <c r="S68" t="s" s="4">
        <v>479</v>
      </c>
      <c r="T68" t="s" s="4">
        <v>479</v>
      </c>
      <c r="U68" t="s" s="4">
        <v>479</v>
      </c>
      <c r="V68" t="s" s="4">
        <v>479</v>
      </c>
      <c r="W68" t="s" s="4">
        <v>479</v>
      </c>
      <c r="X68" t="s" s="4">
        <v>479</v>
      </c>
      <c r="Y68" t="s" s="4">
        <v>479</v>
      </c>
      <c r="Z68" t="s" s="4">
        <v>479</v>
      </c>
      <c r="AA68" t="s" s="4">
        <v>479</v>
      </c>
      <c r="AB68" t="s" s="4">
        <v>479</v>
      </c>
      <c r="AC68" t="s" s="4">
        <v>479</v>
      </c>
      <c r="AD68" t="s" s="4">
        <v>479</v>
      </c>
      <c r="AE68" t="s" s="4">
        <v>479</v>
      </c>
      <c r="AF68" t="s" s="4">
        <v>101</v>
      </c>
      <c r="AG68" t="s" s="4">
        <v>102</v>
      </c>
      <c r="AH68" t="s" s="4">
        <v>102</v>
      </c>
      <c r="AI68" t="s" s="4">
        <v>137</v>
      </c>
    </row>
    <row r="69" ht="45.0" customHeight="true">
      <c r="A69" t="s" s="4">
        <v>480</v>
      </c>
      <c r="B69" t="s" s="4">
        <v>84</v>
      </c>
      <c r="C69" t="s" s="4">
        <v>85</v>
      </c>
      <c r="D69" t="s" s="4">
        <v>86</v>
      </c>
      <c r="E69" t="s" s="4">
        <v>126</v>
      </c>
      <c r="F69" t="s" s="4">
        <v>331</v>
      </c>
      <c r="G69" t="s" s="4">
        <v>332</v>
      </c>
      <c r="H69" t="s" s="4">
        <v>481</v>
      </c>
      <c r="I69" t="s" s="4">
        <v>194</v>
      </c>
      <c r="J69" t="s" s="4">
        <v>482</v>
      </c>
      <c r="K69" t="s" s="4">
        <v>483</v>
      </c>
      <c r="L69" t="s" s="4">
        <v>275</v>
      </c>
      <c r="M69" t="s" s="4">
        <v>108</v>
      </c>
      <c r="N69" t="s" s="4">
        <v>96</v>
      </c>
      <c r="O69" t="s" s="4">
        <v>337</v>
      </c>
      <c r="P69" t="s" s="4">
        <v>98</v>
      </c>
      <c r="Q69" t="s" s="4">
        <v>338</v>
      </c>
      <c r="R69" t="s" s="4">
        <v>98</v>
      </c>
      <c r="S69" t="s" s="4">
        <v>484</v>
      </c>
      <c r="T69" t="s" s="4">
        <v>484</v>
      </c>
      <c r="U69" t="s" s="4">
        <v>484</v>
      </c>
      <c r="V69" t="s" s="4">
        <v>484</v>
      </c>
      <c r="W69" t="s" s="4">
        <v>484</v>
      </c>
      <c r="X69" t="s" s="4">
        <v>484</v>
      </c>
      <c r="Y69" t="s" s="4">
        <v>484</v>
      </c>
      <c r="Z69" t="s" s="4">
        <v>484</v>
      </c>
      <c r="AA69" t="s" s="4">
        <v>484</v>
      </c>
      <c r="AB69" t="s" s="4">
        <v>484</v>
      </c>
      <c r="AC69" t="s" s="4">
        <v>484</v>
      </c>
      <c r="AD69" t="s" s="4">
        <v>484</v>
      </c>
      <c r="AE69" t="s" s="4">
        <v>484</v>
      </c>
      <c r="AF69" t="s" s="4">
        <v>101</v>
      </c>
      <c r="AG69" t="s" s="4">
        <v>102</v>
      </c>
      <c r="AH69" t="s" s="4">
        <v>102</v>
      </c>
      <c r="AI69" t="s" s="4">
        <v>137</v>
      </c>
    </row>
    <row r="70" ht="45.0" customHeight="true">
      <c r="A70" t="s" s="4">
        <v>485</v>
      </c>
      <c r="B70" t="s" s="4">
        <v>84</v>
      </c>
      <c r="C70" t="s" s="4">
        <v>85</v>
      </c>
      <c r="D70" t="s" s="4">
        <v>86</v>
      </c>
      <c r="E70" t="s" s="4">
        <v>126</v>
      </c>
      <c r="F70" t="s" s="4">
        <v>165</v>
      </c>
      <c r="G70" t="s" s="4">
        <v>166</v>
      </c>
      <c r="H70" t="s" s="4">
        <v>486</v>
      </c>
      <c r="I70" t="s" s="4">
        <v>454</v>
      </c>
      <c r="J70" t="s" s="4">
        <v>487</v>
      </c>
      <c r="K70" t="s" s="4">
        <v>488</v>
      </c>
      <c r="L70" t="s" s="4">
        <v>261</v>
      </c>
      <c r="M70" t="s" s="4">
        <v>108</v>
      </c>
      <c r="N70" t="s" s="4">
        <v>96</v>
      </c>
      <c r="O70" t="s" s="4">
        <v>489</v>
      </c>
      <c r="P70" t="s" s="4">
        <v>98</v>
      </c>
      <c r="Q70" t="s" s="4">
        <v>490</v>
      </c>
      <c r="R70" t="s" s="4">
        <v>98</v>
      </c>
      <c r="S70" t="s" s="4">
        <v>491</v>
      </c>
      <c r="T70" t="s" s="4">
        <v>491</v>
      </c>
      <c r="U70" t="s" s="4">
        <v>491</v>
      </c>
      <c r="V70" t="s" s="4">
        <v>491</v>
      </c>
      <c r="W70" t="s" s="4">
        <v>491</v>
      </c>
      <c r="X70" t="s" s="4">
        <v>491</v>
      </c>
      <c r="Y70" t="s" s="4">
        <v>491</v>
      </c>
      <c r="Z70" t="s" s="4">
        <v>491</v>
      </c>
      <c r="AA70" t="s" s="4">
        <v>491</v>
      </c>
      <c r="AB70" t="s" s="4">
        <v>491</v>
      </c>
      <c r="AC70" t="s" s="4">
        <v>491</v>
      </c>
      <c r="AD70" t="s" s="4">
        <v>491</v>
      </c>
      <c r="AE70" t="s" s="4">
        <v>491</v>
      </c>
      <c r="AF70" t="s" s="4">
        <v>101</v>
      </c>
      <c r="AG70" t="s" s="4">
        <v>102</v>
      </c>
      <c r="AH70" t="s" s="4">
        <v>102</v>
      </c>
      <c r="AI70" t="s" s="4">
        <v>137</v>
      </c>
    </row>
    <row r="71" ht="45.0" customHeight="true">
      <c r="A71" t="s" s="4">
        <v>492</v>
      </c>
      <c r="B71" t="s" s="4">
        <v>84</v>
      </c>
      <c r="C71" t="s" s="4">
        <v>85</v>
      </c>
      <c r="D71" t="s" s="4">
        <v>86</v>
      </c>
      <c r="E71" t="s" s="4">
        <v>198</v>
      </c>
      <c r="F71" t="s" s="4">
        <v>199</v>
      </c>
      <c r="G71" t="s" s="4">
        <v>200</v>
      </c>
      <c r="H71" t="s" s="4">
        <v>201</v>
      </c>
      <c r="I71" t="s" s="4">
        <v>273</v>
      </c>
      <c r="J71" t="s" s="4">
        <v>467</v>
      </c>
      <c r="K71" t="s" s="4">
        <v>493</v>
      </c>
      <c r="L71" t="s" s="4">
        <v>494</v>
      </c>
      <c r="M71" t="s" s="4">
        <v>108</v>
      </c>
      <c r="N71" t="s" s="4">
        <v>96</v>
      </c>
      <c r="O71" t="s" s="4">
        <v>262</v>
      </c>
      <c r="P71" t="s" s="4">
        <v>98</v>
      </c>
      <c r="Q71" t="s" s="4">
        <v>263</v>
      </c>
      <c r="R71" t="s" s="4">
        <v>98</v>
      </c>
      <c r="S71" t="s" s="4">
        <v>495</v>
      </c>
      <c r="T71" t="s" s="4">
        <v>495</v>
      </c>
      <c r="U71" t="s" s="4">
        <v>495</v>
      </c>
      <c r="V71" t="s" s="4">
        <v>495</v>
      </c>
      <c r="W71" t="s" s="4">
        <v>495</v>
      </c>
      <c r="X71" t="s" s="4">
        <v>495</v>
      </c>
      <c r="Y71" t="s" s="4">
        <v>495</v>
      </c>
      <c r="Z71" t="s" s="4">
        <v>495</v>
      </c>
      <c r="AA71" t="s" s="4">
        <v>495</v>
      </c>
      <c r="AB71" t="s" s="4">
        <v>495</v>
      </c>
      <c r="AC71" t="s" s="4">
        <v>495</v>
      </c>
      <c r="AD71" t="s" s="4">
        <v>495</v>
      </c>
      <c r="AE71" t="s" s="4">
        <v>495</v>
      </c>
      <c r="AF71" t="s" s="4">
        <v>101</v>
      </c>
      <c r="AG71" t="s" s="4">
        <v>102</v>
      </c>
      <c r="AH71" t="s" s="4">
        <v>102</v>
      </c>
      <c r="AI71" t="s" s="4">
        <v>137</v>
      </c>
    </row>
    <row r="72" ht="45.0" customHeight="true">
      <c r="A72" t="s" s="4">
        <v>496</v>
      </c>
      <c r="B72" t="s" s="4">
        <v>84</v>
      </c>
      <c r="C72" t="s" s="4">
        <v>85</v>
      </c>
      <c r="D72" t="s" s="4">
        <v>86</v>
      </c>
      <c r="E72" t="s" s="4">
        <v>198</v>
      </c>
      <c r="F72" t="s" s="4">
        <v>199</v>
      </c>
      <c r="G72" t="s" s="4">
        <v>245</v>
      </c>
      <c r="H72" t="s" s="4">
        <v>140</v>
      </c>
      <c r="I72" t="s" s="4">
        <v>367</v>
      </c>
      <c r="J72" t="s" s="4">
        <v>497</v>
      </c>
      <c r="K72" t="s" s="4">
        <v>493</v>
      </c>
      <c r="L72" t="s" s="4">
        <v>498</v>
      </c>
      <c r="M72" t="s" s="4">
        <v>108</v>
      </c>
      <c r="N72" t="s" s="4">
        <v>96</v>
      </c>
      <c r="O72" t="s" s="4">
        <v>262</v>
      </c>
      <c r="P72" t="s" s="4">
        <v>98</v>
      </c>
      <c r="Q72" t="s" s="4">
        <v>263</v>
      </c>
      <c r="R72" t="s" s="4">
        <v>98</v>
      </c>
      <c r="S72" t="s" s="4">
        <v>499</v>
      </c>
      <c r="T72" t="s" s="4">
        <v>499</v>
      </c>
      <c r="U72" t="s" s="4">
        <v>499</v>
      </c>
      <c r="V72" t="s" s="4">
        <v>499</v>
      </c>
      <c r="W72" t="s" s="4">
        <v>499</v>
      </c>
      <c r="X72" t="s" s="4">
        <v>499</v>
      </c>
      <c r="Y72" t="s" s="4">
        <v>499</v>
      </c>
      <c r="Z72" t="s" s="4">
        <v>499</v>
      </c>
      <c r="AA72" t="s" s="4">
        <v>499</v>
      </c>
      <c r="AB72" t="s" s="4">
        <v>499</v>
      </c>
      <c r="AC72" t="s" s="4">
        <v>499</v>
      </c>
      <c r="AD72" t="s" s="4">
        <v>499</v>
      </c>
      <c r="AE72" t="s" s="4">
        <v>499</v>
      </c>
      <c r="AF72" t="s" s="4">
        <v>101</v>
      </c>
      <c r="AG72" t="s" s="4">
        <v>102</v>
      </c>
      <c r="AH72" t="s" s="4">
        <v>102</v>
      </c>
      <c r="AI72" t="s" s="4">
        <v>137</v>
      </c>
    </row>
    <row r="73" ht="45.0" customHeight="true">
      <c r="A73" t="s" s="4">
        <v>500</v>
      </c>
      <c r="B73" t="s" s="4">
        <v>84</v>
      </c>
      <c r="C73" t="s" s="4">
        <v>85</v>
      </c>
      <c r="D73" t="s" s="4">
        <v>86</v>
      </c>
      <c r="E73" t="s" s="4">
        <v>198</v>
      </c>
      <c r="F73" t="s" s="4">
        <v>199</v>
      </c>
      <c r="G73" t="s" s="4">
        <v>245</v>
      </c>
      <c r="H73" t="s" s="4">
        <v>140</v>
      </c>
      <c r="I73" t="s" s="4">
        <v>101</v>
      </c>
      <c r="J73" t="s" s="4">
        <v>501</v>
      </c>
      <c r="K73" t="s" s="4">
        <v>364</v>
      </c>
      <c r="L73" t="s" s="4">
        <v>502</v>
      </c>
      <c r="M73" t="s" s="4">
        <v>108</v>
      </c>
      <c r="N73" t="s" s="4">
        <v>96</v>
      </c>
      <c r="O73" t="s" s="4">
        <v>503</v>
      </c>
      <c r="P73" t="s" s="4">
        <v>98</v>
      </c>
      <c r="Q73" t="s" s="4">
        <v>504</v>
      </c>
      <c r="R73" t="s" s="4">
        <v>98</v>
      </c>
      <c r="S73" t="s" s="4">
        <v>505</v>
      </c>
      <c r="T73" t="s" s="4">
        <v>505</v>
      </c>
      <c r="U73" t="s" s="4">
        <v>505</v>
      </c>
      <c r="V73" t="s" s="4">
        <v>505</v>
      </c>
      <c r="W73" t="s" s="4">
        <v>505</v>
      </c>
      <c r="X73" t="s" s="4">
        <v>505</v>
      </c>
      <c r="Y73" t="s" s="4">
        <v>505</v>
      </c>
      <c r="Z73" t="s" s="4">
        <v>505</v>
      </c>
      <c r="AA73" t="s" s="4">
        <v>505</v>
      </c>
      <c r="AB73" t="s" s="4">
        <v>505</v>
      </c>
      <c r="AC73" t="s" s="4">
        <v>505</v>
      </c>
      <c r="AD73" t="s" s="4">
        <v>505</v>
      </c>
      <c r="AE73" t="s" s="4">
        <v>505</v>
      </c>
      <c r="AF73" t="s" s="4">
        <v>101</v>
      </c>
      <c r="AG73" t="s" s="4">
        <v>102</v>
      </c>
      <c r="AH73" t="s" s="4">
        <v>102</v>
      </c>
      <c r="AI73" t="s" s="4">
        <v>137</v>
      </c>
    </row>
    <row r="74" ht="45.0" customHeight="true">
      <c r="A74" t="s" s="4">
        <v>506</v>
      </c>
      <c r="B74" t="s" s="4">
        <v>84</v>
      </c>
      <c r="C74" t="s" s="4">
        <v>85</v>
      </c>
      <c r="D74" t="s" s="4">
        <v>86</v>
      </c>
      <c r="E74" t="s" s="4">
        <v>198</v>
      </c>
      <c r="F74" t="s" s="4">
        <v>199</v>
      </c>
      <c r="G74" t="s" s="4">
        <v>200</v>
      </c>
      <c r="H74" t="s" s="4">
        <v>201</v>
      </c>
      <c r="I74" t="s" s="4">
        <v>411</v>
      </c>
      <c r="J74" t="s" s="4">
        <v>507</v>
      </c>
      <c r="K74" t="s" s="4">
        <v>364</v>
      </c>
      <c r="L74" t="s" s="4">
        <v>203</v>
      </c>
      <c r="M74" t="s" s="4">
        <v>95</v>
      </c>
      <c r="N74" t="s" s="4">
        <v>96</v>
      </c>
      <c r="O74" t="s" s="4">
        <v>262</v>
      </c>
      <c r="P74" t="s" s="4">
        <v>98</v>
      </c>
      <c r="Q74" t="s" s="4">
        <v>263</v>
      </c>
      <c r="R74" t="s" s="4">
        <v>98</v>
      </c>
      <c r="S74" t="s" s="4">
        <v>508</v>
      </c>
      <c r="T74" t="s" s="4">
        <v>508</v>
      </c>
      <c r="U74" t="s" s="4">
        <v>508</v>
      </c>
      <c r="V74" t="s" s="4">
        <v>508</v>
      </c>
      <c r="W74" t="s" s="4">
        <v>508</v>
      </c>
      <c r="X74" t="s" s="4">
        <v>508</v>
      </c>
      <c r="Y74" t="s" s="4">
        <v>508</v>
      </c>
      <c r="Z74" t="s" s="4">
        <v>508</v>
      </c>
      <c r="AA74" t="s" s="4">
        <v>508</v>
      </c>
      <c r="AB74" t="s" s="4">
        <v>508</v>
      </c>
      <c r="AC74" t="s" s="4">
        <v>508</v>
      </c>
      <c r="AD74" t="s" s="4">
        <v>508</v>
      </c>
      <c r="AE74" t="s" s="4">
        <v>508</v>
      </c>
      <c r="AF74" t="s" s="4">
        <v>101</v>
      </c>
      <c r="AG74" t="s" s="4">
        <v>102</v>
      </c>
      <c r="AH74" t="s" s="4">
        <v>102</v>
      </c>
      <c r="AI74" t="s" s="4">
        <v>137</v>
      </c>
    </row>
    <row r="75" ht="45.0" customHeight="true">
      <c r="A75" t="s" s="4">
        <v>509</v>
      </c>
      <c r="B75" t="s" s="4">
        <v>84</v>
      </c>
      <c r="C75" t="s" s="4">
        <v>85</v>
      </c>
      <c r="D75" t="s" s="4">
        <v>86</v>
      </c>
      <c r="E75" t="s" s="4">
        <v>198</v>
      </c>
      <c r="F75" t="s" s="4">
        <v>199</v>
      </c>
      <c r="G75" t="s" s="4">
        <v>245</v>
      </c>
      <c r="H75" t="s" s="4">
        <v>140</v>
      </c>
      <c r="I75" t="s" s="4">
        <v>159</v>
      </c>
      <c r="J75" t="s" s="4">
        <v>510</v>
      </c>
      <c r="K75" t="s" s="4">
        <v>511</v>
      </c>
      <c r="L75" t="s" s="4">
        <v>162</v>
      </c>
      <c r="M75" t="s" s="4">
        <v>108</v>
      </c>
      <c r="N75" t="s" s="4">
        <v>96</v>
      </c>
      <c r="O75" t="s" s="4">
        <v>250</v>
      </c>
      <c r="P75" t="s" s="4">
        <v>98</v>
      </c>
      <c r="Q75" t="s" s="4">
        <v>251</v>
      </c>
      <c r="R75" t="s" s="4">
        <v>98</v>
      </c>
      <c r="S75" t="s" s="4">
        <v>512</v>
      </c>
      <c r="T75" t="s" s="4">
        <v>512</v>
      </c>
      <c r="U75" t="s" s="4">
        <v>512</v>
      </c>
      <c r="V75" t="s" s="4">
        <v>512</v>
      </c>
      <c r="W75" t="s" s="4">
        <v>512</v>
      </c>
      <c r="X75" t="s" s="4">
        <v>512</v>
      </c>
      <c r="Y75" t="s" s="4">
        <v>512</v>
      </c>
      <c r="Z75" t="s" s="4">
        <v>512</v>
      </c>
      <c r="AA75" t="s" s="4">
        <v>512</v>
      </c>
      <c r="AB75" t="s" s="4">
        <v>512</v>
      </c>
      <c r="AC75" t="s" s="4">
        <v>512</v>
      </c>
      <c r="AD75" t="s" s="4">
        <v>512</v>
      </c>
      <c r="AE75" t="s" s="4">
        <v>512</v>
      </c>
      <c r="AF75" t="s" s="4">
        <v>101</v>
      </c>
      <c r="AG75" t="s" s="4">
        <v>102</v>
      </c>
      <c r="AH75" t="s" s="4">
        <v>102</v>
      </c>
      <c r="AI75" t="s" s="4">
        <v>137</v>
      </c>
    </row>
    <row r="76" ht="45.0" customHeight="true">
      <c r="A76" t="s" s="4">
        <v>513</v>
      </c>
      <c r="B76" t="s" s="4">
        <v>84</v>
      </c>
      <c r="C76" t="s" s="4">
        <v>85</v>
      </c>
      <c r="D76" t="s" s="4">
        <v>86</v>
      </c>
      <c r="E76" t="s" s="4">
        <v>198</v>
      </c>
      <c r="F76" t="s" s="4">
        <v>199</v>
      </c>
      <c r="G76" t="s" s="4">
        <v>245</v>
      </c>
      <c r="H76" t="s" s="4">
        <v>140</v>
      </c>
      <c r="I76" t="s" s="4">
        <v>130</v>
      </c>
      <c r="J76" t="s" s="4">
        <v>514</v>
      </c>
      <c r="K76" t="s" s="4">
        <v>94</v>
      </c>
      <c r="L76" t="s" s="4">
        <v>515</v>
      </c>
      <c r="M76" t="s" s="4">
        <v>108</v>
      </c>
      <c r="N76" t="s" s="4">
        <v>96</v>
      </c>
      <c r="O76" t="s" s="4">
        <v>280</v>
      </c>
      <c r="P76" t="s" s="4">
        <v>98</v>
      </c>
      <c r="Q76" t="s" s="4">
        <v>281</v>
      </c>
      <c r="R76" t="s" s="4">
        <v>98</v>
      </c>
      <c r="S76" t="s" s="4">
        <v>516</v>
      </c>
      <c r="T76" t="s" s="4">
        <v>516</v>
      </c>
      <c r="U76" t="s" s="4">
        <v>516</v>
      </c>
      <c r="V76" t="s" s="4">
        <v>516</v>
      </c>
      <c r="W76" t="s" s="4">
        <v>516</v>
      </c>
      <c r="X76" t="s" s="4">
        <v>516</v>
      </c>
      <c r="Y76" t="s" s="4">
        <v>516</v>
      </c>
      <c r="Z76" t="s" s="4">
        <v>516</v>
      </c>
      <c r="AA76" t="s" s="4">
        <v>516</v>
      </c>
      <c r="AB76" t="s" s="4">
        <v>516</v>
      </c>
      <c r="AC76" t="s" s="4">
        <v>516</v>
      </c>
      <c r="AD76" t="s" s="4">
        <v>516</v>
      </c>
      <c r="AE76" t="s" s="4">
        <v>516</v>
      </c>
      <c r="AF76" t="s" s="4">
        <v>101</v>
      </c>
      <c r="AG76" t="s" s="4">
        <v>102</v>
      </c>
      <c r="AH76" t="s" s="4">
        <v>102</v>
      </c>
      <c r="AI76" t="s" s="4">
        <v>137</v>
      </c>
    </row>
    <row r="77" ht="45.0" customHeight="true">
      <c r="A77" t="s" s="4">
        <v>517</v>
      </c>
      <c r="B77" t="s" s="4">
        <v>84</v>
      </c>
      <c r="C77" t="s" s="4">
        <v>85</v>
      </c>
      <c r="D77" t="s" s="4">
        <v>86</v>
      </c>
      <c r="E77" t="s" s="4">
        <v>198</v>
      </c>
      <c r="F77" t="s" s="4">
        <v>199</v>
      </c>
      <c r="G77" t="s" s="4">
        <v>200</v>
      </c>
      <c r="H77" t="s" s="4">
        <v>201</v>
      </c>
      <c r="I77" t="s" s="4">
        <v>518</v>
      </c>
      <c r="J77" t="s" s="4">
        <v>519</v>
      </c>
      <c r="K77" t="s" s="4">
        <v>94</v>
      </c>
      <c r="L77" t="s" s="4">
        <v>417</v>
      </c>
      <c r="M77" t="s" s="4">
        <v>108</v>
      </c>
      <c r="N77" t="s" s="4">
        <v>96</v>
      </c>
      <c r="O77" t="s" s="4">
        <v>234</v>
      </c>
      <c r="P77" t="s" s="4">
        <v>98</v>
      </c>
      <c r="Q77" t="s" s="4">
        <v>235</v>
      </c>
      <c r="R77" t="s" s="4">
        <v>98</v>
      </c>
      <c r="S77" t="s" s="4">
        <v>520</v>
      </c>
      <c r="T77" t="s" s="4">
        <v>520</v>
      </c>
      <c r="U77" t="s" s="4">
        <v>520</v>
      </c>
      <c r="V77" t="s" s="4">
        <v>520</v>
      </c>
      <c r="W77" t="s" s="4">
        <v>520</v>
      </c>
      <c r="X77" t="s" s="4">
        <v>520</v>
      </c>
      <c r="Y77" t="s" s="4">
        <v>520</v>
      </c>
      <c r="Z77" t="s" s="4">
        <v>520</v>
      </c>
      <c r="AA77" t="s" s="4">
        <v>520</v>
      </c>
      <c r="AB77" t="s" s="4">
        <v>520</v>
      </c>
      <c r="AC77" t="s" s="4">
        <v>520</v>
      </c>
      <c r="AD77" t="s" s="4">
        <v>520</v>
      </c>
      <c r="AE77" t="s" s="4">
        <v>520</v>
      </c>
      <c r="AF77" t="s" s="4">
        <v>101</v>
      </c>
      <c r="AG77" t="s" s="4">
        <v>102</v>
      </c>
      <c r="AH77" t="s" s="4">
        <v>102</v>
      </c>
      <c r="AI77" t="s" s="4">
        <v>137</v>
      </c>
    </row>
    <row r="78" ht="45.0" customHeight="true">
      <c r="A78" t="s" s="4">
        <v>521</v>
      </c>
      <c r="B78" t="s" s="4">
        <v>84</v>
      </c>
      <c r="C78" t="s" s="4">
        <v>85</v>
      </c>
      <c r="D78" t="s" s="4">
        <v>86</v>
      </c>
      <c r="E78" t="s" s="4">
        <v>198</v>
      </c>
      <c r="F78" t="s" s="4">
        <v>199</v>
      </c>
      <c r="G78" t="s" s="4">
        <v>200</v>
      </c>
      <c r="H78" t="s" s="4">
        <v>201</v>
      </c>
      <c r="I78" t="s" s="4">
        <v>130</v>
      </c>
      <c r="J78" t="s" s="4">
        <v>522</v>
      </c>
      <c r="K78" t="s" s="4">
        <v>94</v>
      </c>
      <c r="L78" t="s" s="4">
        <v>122</v>
      </c>
      <c r="M78" t="s" s="4">
        <v>108</v>
      </c>
      <c r="N78" t="s" s="4">
        <v>96</v>
      </c>
      <c r="O78" t="s" s="4">
        <v>262</v>
      </c>
      <c r="P78" t="s" s="4">
        <v>98</v>
      </c>
      <c r="Q78" t="s" s="4">
        <v>263</v>
      </c>
      <c r="R78" t="s" s="4">
        <v>98</v>
      </c>
      <c r="S78" t="s" s="4">
        <v>523</v>
      </c>
      <c r="T78" t="s" s="4">
        <v>523</v>
      </c>
      <c r="U78" t="s" s="4">
        <v>523</v>
      </c>
      <c r="V78" t="s" s="4">
        <v>523</v>
      </c>
      <c r="W78" t="s" s="4">
        <v>523</v>
      </c>
      <c r="X78" t="s" s="4">
        <v>523</v>
      </c>
      <c r="Y78" t="s" s="4">
        <v>523</v>
      </c>
      <c r="Z78" t="s" s="4">
        <v>523</v>
      </c>
      <c r="AA78" t="s" s="4">
        <v>523</v>
      </c>
      <c r="AB78" t="s" s="4">
        <v>523</v>
      </c>
      <c r="AC78" t="s" s="4">
        <v>523</v>
      </c>
      <c r="AD78" t="s" s="4">
        <v>523</v>
      </c>
      <c r="AE78" t="s" s="4">
        <v>523</v>
      </c>
      <c r="AF78" t="s" s="4">
        <v>101</v>
      </c>
      <c r="AG78" t="s" s="4">
        <v>102</v>
      </c>
      <c r="AH78" t="s" s="4">
        <v>102</v>
      </c>
      <c r="AI78" t="s" s="4">
        <v>137</v>
      </c>
    </row>
    <row r="79" ht="45.0" customHeight="true">
      <c r="A79" t="s" s="4">
        <v>524</v>
      </c>
      <c r="B79" t="s" s="4">
        <v>84</v>
      </c>
      <c r="C79" t="s" s="4">
        <v>85</v>
      </c>
      <c r="D79" t="s" s="4">
        <v>86</v>
      </c>
      <c r="E79" t="s" s="4">
        <v>198</v>
      </c>
      <c r="F79" t="s" s="4">
        <v>199</v>
      </c>
      <c r="G79" t="s" s="4">
        <v>245</v>
      </c>
      <c r="H79" t="s" s="4">
        <v>140</v>
      </c>
      <c r="I79" t="s" s="4">
        <v>130</v>
      </c>
      <c r="J79" t="s" s="4">
        <v>525</v>
      </c>
      <c r="K79" t="s" s="4">
        <v>526</v>
      </c>
      <c r="L79" t="s" s="4">
        <v>440</v>
      </c>
      <c r="M79" t="s" s="4">
        <v>95</v>
      </c>
      <c r="N79" t="s" s="4">
        <v>96</v>
      </c>
      <c r="O79" t="s" s="4">
        <v>527</v>
      </c>
      <c r="P79" t="s" s="4">
        <v>98</v>
      </c>
      <c r="Q79" t="s" s="4">
        <v>528</v>
      </c>
      <c r="R79" t="s" s="4">
        <v>98</v>
      </c>
      <c r="S79" t="s" s="4">
        <v>529</v>
      </c>
      <c r="T79" t="s" s="4">
        <v>529</v>
      </c>
      <c r="U79" t="s" s="4">
        <v>529</v>
      </c>
      <c r="V79" t="s" s="4">
        <v>529</v>
      </c>
      <c r="W79" t="s" s="4">
        <v>529</v>
      </c>
      <c r="X79" t="s" s="4">
        <v>529</v>
      </c>
      <c r="Y79" t="s" s="4">
        <v>529</v>
      </c>
      <c r="Z79" t="s" s="4">
        <v>529</v>
      </c>
      <c r="AA79" t="s" s="4">
        <v>529</v>
      </c>
      <c r="AB79" t="s" s="4">
        <v>529</v>
      </c>
      <c r="AC79" t="s" s="4">
        <v>529</v>
      </c>
      <c r="AD79" t="s" s="4">
        <v>529</v>
      </c>
      <c r="AE79" t="s" s="4">
        <v>529</v>
      </c>
      <c r="AF79" t="s" s="4">
        <v>101</v>
      </c>
      <c r="AG79" t="s" s="4">
        <v>102</v>
      </c>
      <c r="AH79" t="s" s="4">
        <v>102</v>
      </c>
      <c r="AI79" t="s" s="4">
        <v>137</v>
      </c>
    </row>
    <row r="80" ht="45.0" customHeight="true">
      <c r="A80" t="s" s="4">
        <v>530</v>
      </c>
      <c r="B80" t="s" s="4">
        <v>84</v>
      </c>
      <c r="C80" t="s" s="4">
        <v>85</v>
      </c>
      <c r="D80" t="s" s="4">
        <v>86</v>
      </c>
      <c r="E80" t="s" s="4">
        <v>198</v>
      </c>
      <c r="F80" t="s" s="4">
        <v>199</v>
      </c>
      <c r="G80" t="s" s="4">
        <v>200</v>
      </c>
      <c r="H80" t="s" s="4">
        <v>201</v>
      </c>
      <c r="I80" t="s" s="4">
        <v>531</v>
      </c>
      <c r="J80" t="s" s="4">
        <v>532</v>
      </c>
      <c r="K80" t="s" s="4">
        <v>533</v>
      </c>
      <c r="L80" t="s" s="4">
        <v>534</v>
      </c>
      <c r="M80" t="s" s="4">
        <v>95</v>
      </c>
      <c r="N80" t="s" s="4">
        <v>96</v>
      </c>
      <c r="O80" t="s" s="4">
        <v>212</v>
      </c>
      <c r="P80" t="s" s="4">
        <v>98</v>
      </c>
      <c r="Q80" t="s" s="4">
        <v>213</v>
      </c>
      <c r="R80" t="s" s="4">
        <v>98</v>
      </c>
      <c r="S80" t="s" s="4">
        <v>535</v>
      </c>
      <c r="T80" t="s" s="4">
        <v>535</v>
      </c>
      <c r="U80" t="s" s="4">
        <v>535</v>
      </c>
      <c r="V80" t="s" s="4">
        <v>535</v>
      </c>
      <c r="W80" t="s" s="4">
        <v>535</v>
      </c>
      <c r="X80" t="s" s="4">
        <v>535</v>
      </c>
      <c r="Y80" t="s" s="4">
        <v>535</v>
      </c>
      <c r="Z80" t="s" s="4">
        <v>535</v>
      </c>
      <c r="AA80" t="s" s="4">
        <v>535</v>
      </c>
      <c r="AB80" t="s" s="4">
        <v>535</v>
      </c>
      <c r="AC80" t="s" s="4">
        <v>535</v>
      </c>
      <c r="AD80" t="s" s="4">
        <v>535</v>
      </c>
      <c r="AE80" t="s" s="4">
        <v>535</v>
      </c>
      <c r="AF80" t="s" s="4">
        <v>101</v>
      </c>
      <c r="AG80" t="s" s="4">
        <v>102</v>
      </c>
      <c r="AH80" t="s" s="4">
        <v>102</v>
      </c>
      <c r="AI80" t="s" s="4">
        <v>137</v>
      </c>
    </row>
    <row r="81" ht="45.0" customHeight="true">
      <c r="A81" t="s" s="4">
        <v>536</v>
      </c>
      <c r="B81" t="s" s="4">
        <v>84</v>
      </c>
      <c r="C81" t="s" s="4">
        <v>85</v>
      </c>
      <c r="D81" t="s" s="4">
        <v>86</v>
      </c>
      <c r="E81" t="s" s="4">
        <v>198</v>
      </c>
      <c r="F81" t="s" s="4">
        <v>199</v>
      </c>
      <c r="G81" t="s" s="4">
        <v>200</v>
      </c>
      <c r="H81" t="s" s="4">
        <v>201</v>
      </c>
      <c r="I81" t="s" s="4">
        <v>254</v>
      </c>
      <c r="J81" t="s" s="4">
        <v>537</v>
      </c>
      <c r="K81" t="s" s="4">
        <v>538</v>
      </c>
      <c r="L81" t="s" s="4">
        <v>440</v>
      </c>
      <c r="M81" t="s" s="4">
        <v>108</v>
      </c>
      <c r="N81" t="s" s="4">
        <v>96</v>
      </c>
      <c r="O81" t="s" s="4">
        <v>212</v>
      </c>
      <c r="P81" t="s" s="4">
        <v>98</v>
      </c>
      <c r="Q81" t="s" s="4">
        <v>213</v>
      </c>
      <c r="R81" t="s" s="4">
        <v>98</v>
      </c>
      <c r="S81" t="s" s="4">
        <v>539</v>
      </c>
      <c r="T81" t="s" s="4">
        <v>539</v>
      </c>
      <c r="U81" t="s" s="4">
        <v>539</v>
      </c>
      <c r="V81" t="s" s="4">
        <v>539</v>
      </c>
      <c r="W81" t="s" s="4">
        <v>539</v>
      </c>
      <c r="X81" t="s" s="4">
        <v>539</v>
      </c>
      <c r="Y81" t="s" s="4">
        <v>539</v>
      </c>
      <c r="Z81" t="s" s="4">
        <v>539</v>
      </c>
      <c r="AA81" t="s" s="4">
        <v>539</v>
      </c>
      <c r="AB81" t="s" s="4">
        <v>539</v>
      </c>
      <c r="AC81" t="s" s="4">
        <v>539</v>
      </c>
      <c r="AD81" t="s" s="4">
        <v>539</v>
      </c>
      <c r="AE81" t="s" s="4">
        <v>539</v>
      </c>
      <c r="AF81" t="s" s="4">
        <v>101</v>
      </c>
      <c r="AG81" t="s" s="4">
        <v>102</v>
      </c>
      <c r="AH81" t="s" s="4">
        <v>102</v>
      </c>
      <c r="AI81" t="s" s="4">
        <v>137</v>
      </c>
    </row>
    <row r="82" ht="45.0" customHeight="true">
      <c r="A82" t="s" s="4">
        <v>540</v>
      </c>
      <c r="B82" t="s" s="4">
        <v>84</v>
      </c>
      <c r="C82" t="s" s="4">
        <v>85</v>
      </c>
      <c r="D82" t="s" s="4">
        <v>86</v>
      </c>
      <c r="E82" t="s" s="4">
        <v>198</v>
      </c>
      <c r="F82" t="s" s="4">
        <v>199</v>
      </c>
      <c r="G82" t="s" s="4">
        <v>245</v>
      </c>
      <c r="H82" t="s" s="4">
        <v>140</v>
      </c>
      <c r="I82" t="s" s="4">
        <v>278</v>
      </c>
      <c r="J82" t="s" s="4">
        <v>541</v>
      </c>
      <c r="K82" t="s" s="4">
        <v>542</v>
      </c>
      <c r="L82" t="s" s="4">
        <v>456</v>
      </c>
      <c r="M82" t="s" s="4">
        <v>95</v>
      </c>
      <c r="N82" t="s" s="4">
        <v>96</v>
      </c>
      <c r="O82" t="s" s="4">
        <v>227</v>
      </c>
      <c r="P82" t="s" s="4">
        <v>98</v>
      </c>
      <c r="Q82" t="s" s="4">
        <v>228</v>
      </c>
      <c r="R82" t="s" s="4">
        <v>98</v>
      </c>
      <c r="S82" t="s" s="4">
        <v>543</v>
      </c>
      <c r="T82" t="s" s="4">
        <v>543</v>
      </c>
      <c r="U82" t="s" s="4">
        <v>543</v>
      </c>
      <c r="V82" t="s" s="4">
        <v>543</v>
      </c>
      <c r="W82" t="s" s="4">
        <v>543</v>
      </c>
      <c r="X82" t="s" s="4">
        <v>543</v>
      </c>
      <c r="Y82" t="s" s="4">
        <v>543</v>
      </c>
      <c r="Z82" t="s" s="4">
        <v>543</v>
      </c>
      <c r="AA82" t="s" s="4">
        <v>543</v>
      </c>
      <c r="AB82" t="s" s="4">
        <v>543</v>
      </c>
      <c r="AC82" t="s" s="4">
        <v>543</v>
      </c>
      <c r="AD82" t="s" s="4">
        <v>543</v>
      </c>
      <c r="AE82" t="s" s="4">
        <v>543</v>
      </c>
      <c r="AF82" t="s" s="4">
        <v>101</v>
      </c>
      <c r="AG82" t="s" s="4">
        <v>102</v>
      </c>
      <c r="AH82" t="s" s="4">
        <v>102</v>
      </c>
      <c r="AI82" t="s" s="4">
        <v>137</v>
      </c>
    </row>
    <row r="83" ht="45.0" customHeight="true">
      <c r="A83" t="s" s="4">
        <v>544</v>
      </c>
      <c r="B83" t="s" s="4">
        <v>84</v>
      </c>
      <c r="C83" t="s" s="4">
        <v>85</v>
      </c>
      <c r="D83" t="s" s="4">
        <v>86</v>
      </c>
      <c r="E83" t="s" s="4">
        <v>126</v>
      </c>
      <c r="F83" t="s" s="4">
        <v>11</v>
      </c>
      <c r="G83" t="s" s="4">
        <v>149</v>
      </c>
      <c r="H83" t="s" s="4">
        <v>150</v>
      </c>
      <c r="I83" t="s" s="4">
        <v>373</v>
      </c>
      <c r="J83" t="s" s="4">
        <v>545</v>
      </c>
      <c r="K83" t="s" s="4">
        <v>203</v>
      </c>
      <c r="L83" t="s" s="4">
        <v>248</v>
      </c>
      <c r="M83" t="s" s="4">
        <v>108</v>
      </c>
      <c r="N83" t="s" s="4">
        <v>96</v>
      </c>
      <c r="O83" t="s" s="4">
        <v>316</v>
      </c>
      <c r="P83" t="s" s="4">
        <v>98</v>
      </c>
      <c r="Q83" t="s" s="4">
        <v>317</v>
      </c>
      <c r="R83" t="s" s="4">
        <v>98</v>
      </c>
      <c r="S83" t="s" s="4">
        <v>546</v>
      </c>
      <c r="T83" t="s" s="4">
        <v>546</v>
      </c>
      <c r="U83" t="s" s="4">
        <v>546</v>
      </c>
      <c r="V83" t="s" s="4">
        <v>546</v>
      </c>
      <c r="W83" t="s" s="4">
        <v>546</v>
      </c>
      <c r="X83" t="s" s="4">
        <v>546</v>
      </c>
      <c r="Y83" t="s" s="4">
        <v>546</v>
      </c>
      <c r="Z83" t="s" s="4">
        <v>546</v>
      </c>
      <c r="AA83" t="s" s="4">
        <v>546</v>
      </c>
      <c r="AB83" t="s" s="4">
        <v>546</v>
      </c>
      <c r="AC83" t="s" s="4">
        <v>546</v>
      </c>
      <c r="AD83" t="s" s="4">
        <v>546</v>
      </c>
      <c r="AE83" t="s" s="4">
        <v>546</v>
      </c>
      <c r="AF83" t="s" s="4">
        <v>101</v>
      </c>
      <c r="AG83" t="s" s="4">
        <v>102</v>
      </c>
      <c r="AH83" t="s" s="4">
        <v>102</v>
      </c>
      <c r="AI83" t="s" s="4">
        <v>137</v>
      </c>
    </row>
    <row r="84" ht="45.0" customHeight="true">
      <c r="A84" t="s" s="4">
        <v>547</v>
      </c>
      <c r="B84" t="s" s="4">
        <v>84</v>
      </c>
      <c r="C84" t="s" s="4">
        <v>85</v>
      </c>
      <c r="D84" t="s" s="4">
        <v>86</v>
      </c>
      <c r="E84" t="s" s="4">
        <v>126</v>
      </c>
      <c r="F84" t="s" s="4">
        <v>11</v>
      </c>
      <c r="G84" t="s" s="4">
        <v>149</v>
      </c>
      <c r="H84" t="s" s="4">
        <v>150</v>
      </c>
      <c r="I84" t="s" s="4">
        <v>548</v>
      </c>
      <c r="J84" t="s" s="4">
        <v>549</v>
      </c>
      <c r="K84" t="s" s="4">
        <v>203</v>
      </c>
      <c r="L84" t="s" s="4">
        <v>498</v>
      </c>
      <c r="M84" t="s" s="4">
        <v>108</v>
      </c>
      <c r="N84" t="s" s="4">
        <v>96</v>
      </c>
      <c r="O84" t="s" s="4">
        <v>316</v>
      </c>
      <c r="P84" t="s" s="4">
        <v>98</v>
      </c>
      <c r="Q84" t="s" s="4">
        <v>317</v>
      </c>
      <c r="R84" t="s" s="4">
        <v>98</v>
      </c>
      <c r="S84" t="s" s="4">
        <v>550</v>
      </c>
      <c r="T84" t="s" s="4">
        <v>550</v>
      </c>
      <c r="U84" t="s" s="4">
        <v>550</v>
      </c>
      <c r="V84" t="s" s="4">
        <v>550</v>
      </c>
      <c r="W84" t="s" s="4">
        <v>550</v>
      </c>
      <c r="X84" t="s" s="4">
        <v>550</v>
      </c>
      <c r="Y84" t="s" s="4">
        <v>550</v>
      </c>
      <c r="Z84" t="s" s="4">
        <v>550</v>
      </c>
      <c r="AA84" t="s" s="4">
        <v>550</v>
      </c>
      <c r="AB84" t="s" s="4">
        <v>550</v>
      </c>
      <c r="AC84" t="s" s="4">
        <v>550</v>
      </c>
      <c r="AD84" t="s" s="4">
        <v>550</v>
      </c>
      <c r="AE84" t="s" s="4">
        <v>550</v>
      </c>
      <c r="AF84" t="s" s="4">
        <v>101</v>
      </c>
      <c r="AG84" t="s" s="4">
        <v>102</v>
      </c>
      <c r="AH84" t="s" s="4">
        <v>102</v>
      </c>
      <c r="AI84" t="s" s="4">
        <v>137</v>
      </c>
    </row>
    <row r="85" ht="45.0" customHeight="true">
      <c r="A85" t="s" s="4">
        <v>551</v>
      </c>
      <c r="B85" t="s" s="4">
        <v>84</v>
      </c>
      <c r="C85" t="s" s="4">
        <v>85</v>
      </c>
      <c r="D85" t="s" s="4">
        <v>86</v>
      </c>
      <c r="E85" t="s" s="4">
        <v>126</v>
      </c>
      <c r="F85" t="s" s="4">
        <v>127</v>
      </c>
      <c r="G85" t="s" s="4">
        <v>128</v>
      </c>
      <c r="H85" t="s" s="4">
        <v>129</v>
      </c>
      <c r="I85" t="s" s="4">
        <v>552</v>
      </c>
      <c r="J85" t="s" s="4">
        <v>553</v>
      </c>
      <c r="K85" t="s" s="4">
        <v>218</v>
      </c>
      <c r="L85" t="s" s="4">
        <v>440</v>
      </c>
      <c r="M85" t="s" s="4">
        <v>95</v>
      </c>
      <c r="N85" t="s" s="4">
        <v>96</v>
      </c>
      <c r="O85" t="s" s="4">
        <v>554</v>
      </c>
      <c r="P85" t="s" s="4">
        <v>98</v>
      </c>
      <c r="Q85" t="s" s="4">
        <v>555</v>
      </c>
      <c r="R85" t="s" s="4">
        <v>98</v>
      </c>
      <c r="S85" t="s" s="4">
        <v>556</v>
      </c>
      <c r="T85" t="s" s="4">
        <v>556</v>
      </c>
      <c r="U85" t="s" s="4">
        <v>556</v>
      </c>
      <c r="V85" t="s" s="4">
        <v>556</v>
      </c>
      <c r="W85" t="s" s="4">
        <v>556</v>
      </c>
      <c r="X85" t="s" s="4">
        <v>556</v>
      </c>
      <c r="Y85" t="s" s="4">
        <v>556</v>
      </c>
      <c r="Z85" t="s" s="4">
        <v>556</v>
      </c>
      <c r="AA85" t="s" s="4">
        <v>556</v>
      </c>
      <c r="AB85" t="s" s="4">
        <v>556</v>
      </c>
      <c r="AC85" t="s" s="4">
        <v>556</v>
      </c>
      <c r="AD85" t="s" s="4">
        <v>556</v>
      </c>
      <c r="AE85" t="s" s="4">
        <v>556</v>
      </c>
      <c r="AF85" t="s" s="4">
        <v>101</v>
      </c>
      <c r="AG85" t="s" s="4">
        <v>102</v>
      </c>
      <c r="AH85" t="s" s="4">
        <v>102</v>
      </c>
      <c r="AI85" t="s" s="4">
        <v>137</v>
      </c>
    </row>
    <row r="86" ht="45.0" customHeight="true">
      <c r="A86" t="s" s="4">
        <v>557</v>
      </c>
      <c r="B86" t="s" s="4">
        <v>84</v>
      </c>
      <c r="C86" t="s" s="4">
        <v>85</v>
      </c>
      <c r="D86" t="s" s="4">
        <v>86</v>
      </c>
      <c r="E86" t="s" s="4">
        <v>126</v>
      </c>
      <c r="F86" t="s" s="4">
        <v>303</v>
      </c>
      <c r="G86" t="s" s="4">
        <v>304</v>
      </c>
      <c r="H86" t="s" s="4">
        <v>305</v>
      </c>
      <c r="I86" t="s" s="4">
        <v>558</v>
      </c>
      <c r="J86" t="s" s="4">
        <v>559</v>
      </c>
      <c r="K86" t="s" s="4">
        <v>218</v>
      </c>
      <c r="L86" t="s" s="4">
        <v>560</v>
      </c>
      <c r="M86" t="s" s="4">
        <v>95</v>
      </c>
      <c r="N86" t="s" s="4">
        <v>96</v>
      </c>
      <c r="O86" t="s" s="4">
        <v>310</v>
      </c>
      <c r="P86" t="s" s="4">
        <v>98</v>
      </c>
      <c r="Q86" t="s" s="4">
        <v>311</v>
      </c>
      <c r="R86" t="s" s="4">
        <v>98</v>
      </c>
      <c r="S86" t="s" s="4">
        <v>561</v>
      </c>
      <c r="T86" t="s" s="4">
        <v>561</v>
      </c>
      <c r="U86" t="s" s="4">
        <v>561</v>
      </c>
      <c r="V86" t="s" s="4">
        <v>561</v>
      </c>
      <c r="W86" t="s" s="4">
        <v>561</v>
      </c>
      <c r="X86" t="s" s="4">
        <v>561</v>
      </c>
      <c r="Y86" t="s" s="4">
        <v>561</v>
      </c>
      <c r="Z86" t="s" s="4">
        <v>561</v>
      </c>
      <c r="AA86" t="s" s="4">
        <v>561</v>
      </c>
      <c r="AB86" t="s" s="4">
        <v>561</v>
      </c>
      <c r="AC86" t="s" s="4">
        <v>561</v>
      </c>
      <c r="AD86" t="s" s="4">
        <v>561</v>
      </c>
      <c r="AE86" t="s" s="4">
        <v>561</v>
      </c>
      <c r="AF86" t="s" s="4">
        <v>101</v>
      </c>
      <c r="AG86" t="s" s="4">
        <v>102</v>
      </c>
      <c r="AH86" t="s" s="4">
        <v>102</v>
      </c>
      <c r="AI86" t="s" s="4">
        <v>137</v>
      </c>
    </row>
    <row r="87" ht="45.0" customHeight="true">
      <c r="A87" t="s" s="4">
        <v>562</v>
      </c>
      <c r="B87" t="s" s="4">
        <v>84</v>
      </c>
      <c r="C87" t="s" s="4">
        <v>85</v>
      </c>
      <c r="D87" t="s" s="4">
        <v>86</v>
      </c>
      <c r="E87" t="s" s="4">
        <v>126</v>
      </c>
      <c r="F87" t="s" s="4">
        <v>331</v>
      </c>
      <c r="G87" t="s" s="4">
        <v>332</v>
      </c>
      <c r="H87" t="s" s="4">
        <v>563</v>
      </c>
      <c r="I87" t="s" s="4">
        <v>531</v>
      </c>
      <c r="J87" t="s" s="4">
        <v>564</v>
      </c>
      <c r="K87" t="s" s="4">
        <v>162</v>
      </c>
      <c r="L87" t="s" s="4">
        <v>565</v>
      </c>
      <c r="M87" t="s" s="4">
        <v>108</v>
      </c>
      <c r="N87" t="s" s="4">
        <v>96</v>
      </c>
      <c r="O87" t="s" s="4">
        <v>337</v>
      </c>
      <c r="P87" t="s" s="4">
        <v>98</v>
      </c>
      <c r="Q87" t="s" s="4">
        <v>338</v>
      </c>
      <c r="R87" t="s" s="4">
        <v>98</v>
      </c>
      <c r="S87" t="s" s="4">
        <v>566</v>
      </c>
      <c r="T87" t="s" s="4">
        <v>566</v>
      </c>
      <c r="U87" t="s" s="4">
        <v>566</v>
      </c>
      <c r="V87" t="s" s="4">
        <v>566</v>
      </c>
      <c r="W87" t="s" s="4">
        <v>566</v>
      </c>
      <c r="X87" t="s" s="4">
        <v>566</v>
      </c>
      <c r="Y87" t="s" s="4">
        <v>566</v>
      </c>
      <c r="Z87" t="s" s="4">
        <v>566</v>
      </c>
      <c r="AA87" t="s" s="4">
        <v>566</v>
      </c>
      <c r="AB87" t="s" s="4">
        <v>566</v>
      </c>
      <c r="AC87" t="s" s="4">
        <v>566</v>
      </c>
      <c r="AD87" t="s" s="4">
        <v>566</v>
      </c>
      <c r="AE87" t="s" s="4">
        <v>566</v>
      </c>
      <c r="AF87" t="s" s="4">
        <v>101</v>
      </c>
      <c r="AG87" t="s" s="4">
        <v>102</v>
      </c>
      <c r="AH87" t="s" s="4">
        <v>102</v>
      </c>
      <c r="AI87" t="s" s="4">
        <v>137</v>
      </c>
    </row>
    <row r="88" ht="45.0" customHeight="true">
      <c r="A88" t="s" s="4">
        <v>567</v>
      </c>
      <c r="B88" t="s" s="4">
        <v>84</v>
      </c>
      <c r="C88" t="s" s="4">
        <v>85</v>
      </c>
      <c r="D88" t="s" s="4">
        <v>86</v>
      </c>
      <c r="E88" t="s" s="4">
        <v>126</v>
      </c>
      <c r="F88" t="s" s="4">
        <v>165</v>
      </c>
      <c r="G88" t="s" s="4">
        <v>166</v>
      </c>
      <c r="H88" t="s" s="4">
        <v>568</v>
      </c>
      <c r="I88" t="s" s="4">
        <v>569</v>
      </c>
      <c r="J88" t="s" s="4">
        <v>570</v>
      </c>
      <c r="K88" t="s" s="4">
        <v>162</v>
      </c>
      <c r="L88" t="s" s="4">
        <v>571</v>
      </c>
      <c r="M88" t="s" s="4">
        <v>95</v>
      </c>
      <c r="N88" t="s" s="4">
        <v>96</v>
      </c>
      <c r="O88" t="s" s="4">
        <v>172</v>
      </c>
      <c r="P88" t="s" s="4">
        <v>98</v>
      </c>
      <c r="Q88" t="s" s="4">
        <v>173</v>
      </c>
      <c r="R88" t="s" s="4">
        <v>98</v>
      </c>
      <c r="S88" t="s" s="4">
        <v>572</v>
      </c>
      <c r="T88" t="s" s="4">
        <v>572</v>
      </c>
      <c r="U88" t="s" s="4">
        <v>572</v>
      </c>
      <c r="V88" t="s" s="4">
        <v>572</v>
      </c>
      <c r="W88" t="s" s="4">
        <v>572</v>
      </c>
      <c r="X88" t="s" s="4">
        <v>572</v>
      </c>
      <c r="Y88" t="s" s="4">
        <v>572</v>
      </c>
      <c r="Z88" t="s" s="4">
        <v>572</v>
      </c>
      <c r="AA88" t="s" s="4">
        <v>572</v>
      </c>
      <c r="AB88" t="s" s="4">
        <v>572</v>
      </c>
      <c r="AC88" t="s" s="4">
        <v>572</v>
      </c>
      <c r="AD88" t="s" s="4">
        <v>572</v>
      </c>
      <c r="AE88" t="s" s="4">
        <v>572</v>
      </c>
      <c r="AF88" t="s" s="4">
        <v>101</v>
      </c>
      <c r="AG88" t="s" s="4">
        <v>102</v>
      </c>
      <c r="AH88" t="s" s="4">
        <v>102</v>
      </c>
      <c r="AI88" t="s" s="4">
        <v>137</v>
      </c>
    </row>
    <row r="89" ht="45.0" customHeight="true">
      <c r="A89" t="s" s="4">
        <v>573</v>
      </c>
      <c r="B89" t="s" s="4">
        <v>84</v>
      </c>
      <c r="C89" t="s" s="4">
        <v>85</v>
      </c>
      <c r="D89" t="s" s="4">
        <v>86</v>
      </c>
      <c r="E89" t="s" s="4">
        <v>126</v>
      </c>
      <c r="F89" t="s" s="4">
        <v>183</v>
      </c>
      <c r="G89" t="s" s="4">
        <v>184</v>
      </c>
      <c r="H89" t="s" s="4">
        <v>574</v>
      </c>
      <c r="I89" t="s" s="4">
        <v>575</v>
      </c>
      <c r="J89" t="s" s="4">
        <v>576</v>
      </c>
      <c r="K89" t="s" s="4">
        <v>218</v>
      </c>
      <c r="L89" t="s" s="4">
        <v>577</v>
      </c>
      <c r="M89" t="s" s="4">
        <v>108</v>
      </c>
      <c r="N89" t="s" s="4">
        <v>96</v>
      </c>
      <c r="O89" t="s" s="4">
        <v>189</v>
      </c>
      <c r="P89" t="s" s="4">
        <v>98</v>
      </c>
      <c r="Q89" t="s" s="4">
        <v>190</v>
      </c>
      <c r="R89" t="s" s="4">
        <v>98</v>
      </c>
      <c r="S89" t="s" s="4">
        <v>578</v>
      </c>
      <c r="T89" t="s" s="4">
        <v>578</v>
      </c>
      <c r="U89" t="s" s="4">
        <v>578</v>
      </c>
      <c r="V89" t="s" s="4">
        <v>578</v>
      </c>
      <c r="W89" t="s" s="4">
        <v>578</v>
      </c>
      <c r="X89" t="s" s="4">
        <v>578</v>
      </c>
      <c r="Y89" t="s" s="4">
        <v>578</v>
      </c>
      <c r="Z89" t="s" s="4">
        <v>578</v>
      </c>
      <c r="AA89" t="s" s="4">
        <v>578</v>
      </c>
      <c r="AB89" t="s" s="4">
        <v>578</v>
      </c>
      <c r="AC89" t="s" s="4">
        <v>578</v>
      </c>
      <c r="AD89" t="s" s="4">
        <v>578</v>
      </c>
      <c r="AE89" t="s" s="4">
        <v>578</v>
      </c>
      <c r="AF89" t="s" s="4">
        <v>101</v>
      </c>
      <c r="AG89" t="s" s="4">
        <v>102</v>
      </c>
      <c r="AH89" t="s" s="4">
        <v>102</v>
      </c>
      <c r="AI89" t="s" s="4">
        <v>137</v>
      </c>
    </row>
    <row r="90" ht="45.0" customHeight="true">
      <c r="A90" t="s" s="4">
        <v>579</v>
      </c>
      <c r="B90" t="s" s="4">
        <v>84</v>
      </c>
      <c r="C90" t="s" s="4">
        <v>85</v>
      </c>
      <c r="D90" t="s" s="4">
        <v>86</v>
      </c>
      <c r="E90" t="s" s="4">
        <v>126</v>
      </c>
      <c r="F90" t="s" s="4">
        <v>331</v>
      </c>
      <c r="G90" t="s" s="4">
        <v>332</v>
      </c>
      <c r="H90" t="s" s="4">
        <v>580</v>
      </c>
      <c r="I90" t="s" s="4">
        <v>273</v>
      </c>
      <c r="J90" t="s" s="4">
        <v>581</v>
      </c>
      <c r="K90" t="s" s="4">
        <v>498</v>
      </c>
      <c r="L90" t="s" s="4">
        <v>582</v>
      </c>
      <c r="M90" t="s" s="4">
        <v>108</v>
      </c>
      <c r="N90" t="s" s="4">
        <v>96</v>
      </c>
      <c r="O90" t="s" s="4">
        <v>337</v>
      </c>
      <c r="P90" t="s" s="4">
        <v>98</v>
      </c>
      <c r="Q90" t="s" s="4">
        <v>338</v>
      </c>
      <c r="R90" t="s" s="4">
        <v>98</v>
      </c>
      <c r="S90" t="s" s="4">
        <v>583</v>
      </c>
      <c r="T90" t="s" s="4">
        <v>583</v>
      </c>
      <c r="U90" t="s" s="4">
        <v>583</v>
      </c>
      <c r="V90" t="s" s="4">
        <v>583</v>
      </c>
      <c r="W90" t="s" s="4">
        <v>583</v>
      </c>
      <c r="X90" t="s" s="4">
        <v>583</v>
      </c>
      <c r="Y90" t="s" s="4">
        <v>583</v>
      </c>
      <c r="Z90" t="s" s="4">
        <v>583</v>
      </c>
      <c r="AA90" t="s" s="4">
        <v>583</v>
      </c>
      <c r="AB90" t="s" s="4">
        <v>583</v>
      </c>
      <c r="AC90" t="s" s="4">
        <v>583</v>
      </c>
      <c r="AD90" t="s" s="4">
        <v>583</v>
      </c>
      <c r="AE90" t="s" s="4">
        <v>583</v>
      </c>
      <c r="AF90" t="s" s="4">
        <v>101</v>
      </c>
      <c r="AG90" t="s" s="4">
        <v>102</v>
      </c>
      <c r="AH90" t="s" s="4">
        <v>102</v>
      </c>
      <c r="AI90" t="s" s="4">
        <v>137</v>
      </c>
    </row>
    <row r="91" ht="45.0" customHeight="true">
      <c r="A91" t="s" s="4">
        <v>584</v>
      </c>
      <c r="B91" t="s" s="4">
        <v>84</v>
      </c>
      <c r="C91" t="s" s="4">
        <v>85</v>
      </c>
      <c r="D91" t="s" s="4">
        <v>86</v>
      </c>
      <c r="E91" t="s" s="4">
        <v>126</v>
      </c>
      <c r="F91" t="s" s="4">
        <v>331</v>
      </c>
      <c r="G91" t="s" s="4">
        <v>332</v>
      </c>
      <c r="H91" t="s" s="4">
        <v>585</v>
      </c>
      <c r="I91" t="s" s="4">
        <v>454</v>
      </c>
      <c r="J91" t="s" s="4">
        <v>586</v>
      </c>
      <c r="K91" t="s" s="4">
        <v>93</v>
      </c>
      <c r="L91" t="s" s="4">
        <v>493</v>
      </c>
      <c r="M91" t="s" s="4">
        <v>108</v>
      </c>
      <c r="N91" t="s" s="4">
        <v>96</v>
      </c>
      <c r="O91" t="s" s="4">
        <v>337</v>
      </c>
      <c r="P91" t="s" s="4">
        <v>98</v>
      </c>
      <c r="Q91" t="s" s="4">
        <v>338</v>
      </c>
      <c r="R91" t="s" s="4">
        <v>98</v>
      </c>
      <c r="S91" t="s" s="4">
        <v>587</v>
      </c>
      <c r="T91" t="s" s="4">
        <v>587</v>
      </c>
      <c r="U91" t="s" s="4">
        <v>587</v>
      </c>
      <c r="V91" t="s" s="4">
        <v>587</v>
      </c>
      <c r="W91" t="s" s="4">
        <v>587</v>
      </c>
      <c r="X91" t="s" s="4">
        <v>587</v>
      </c>
      <c r="Y91" t="s" s="4">
        <v>587</v>
      </c>
      <c r="Z91" t="s" s="4">
        <v>587</v>
      </c>
      <c r="AA91" t="s" s="4">
        <v>587</v>
      </c>
      <c r="AB91" t="s" s="4">
        <v>587</v>
      </c>
      <c r="AC91" t="s" s="4">
        <v>587</v>
      </c>
      <c r="AD91" t="s" s="4">
        <v>587</v>
      </c>
      <c r="AE91" t="s" s="4">
        <v>587</v>
      </c>
      <c r="AF91" t="s" s="4">
        <v>101</v>
      </c>
      <c r="AG91" t="s" s="4">
        <v>102</v>
      </c>
      <c r="AH91" t="s" s="4">
        <v>102</v>
      </c>
      <c r="AI91" t="s" s="4">
        <v>137</v>
      </c>
    </row>
    <row r="92" ht="45.0" customHeight="true">
      <c r="A92" t="s" s="4">
        <v>588</v>
      </c>
      <c r="B92" t="s" s="4">
        <v>84</v>
      </c>
      <c r="C92" t="s" s="4">
        <v>85</v>
      </c>
      <c r="D92" t="s" s="4">
        <v>86</v>
      </c>
      <c r="E92" t="s" s="4">
        <v>126</v>
      </c>
      <c r="F92" t="s" s="4">
        <v>331</v>
      </c>
      <c r="G92" t="s" s="4">
        <v>332</v>
      </c>
      <c r="H92" t="s" s="4">
        <v>589</v>
      </c>
      <c r="I92" t="s" s="4">
        <v>177</v>
      </c>
      <c r="J92" t="s" s="4">
        <v>590</v>
      </c>
      <c r="K92" t="s" s="4">
        <v>591</v>
      </c>
      <c r="L92" t="s" s="4">
        <v>592</v>
      </c>
      <c r="M92" t="s" s="4">
        <v>108</v>
      </c>
      <c r="N92" t="s" s="4">
        <v>96</v>
      </c>
      <c r="O92" t="s" s="4">
        <v>337</v>
      </c>
      <c r="P92" t="s" s="4">
        <v>98</v>
      </c>
      <c r="Q92" t="s" s="4">
        <v>338</v>
      </c>
      <c r="R92" t="s" s="4">
        <v>98</v>
      </c>
      <c r="S92" t="s" s="4">
        <v>593</v>
      </c>
      <c r="T92" t="s" s="4">
        <v>593</v>
      </c>
      <c r="U92" t="s" s="4">
        <v>593</v>
      </c>
      <c r="V92" t="s" s="4">
        <v>593</v>
      </c>
      <c r="W92" t="s" s="4">
        <v>593</v>
      </c>
      <c r="X92" t="s" s="4">
        <v>593</v>
      </c>
      <c r="Y92" t="s" s="4">
        <v>593</v>
      </c>
      <c r="Z92" t="s" s="4">
        <v>593</v>
      </c>
      <c r="AA92" t="s" s="4">
        <v>593</v>
      </c>
      <c r="AB92" t="s" s="4">
        <v>593</v>
      </c>
      <c r="AC92" t="s" s="4">
        <v>593</v>
      </c>
      <c r="AD92" t="s" s="4">
        <v>593</v>
      </c>
      <c r="AE92" t="s" s="4">
        <v>593</v>
      </c>
      <c r="AF92" t="s" s="4">
        <v>101</v>
      </c>
      <c r="AG92" t="s" s="4">
        <v>102</v>
      </c>
      <c r="AH92" t="s" s="4">
        <v>102</v>
      </c>
      <c r="AI92" t="s" s="4">
        <v>137</v>
      </c>
    </row>
    <row r="93" ht="45.0" customHeight="true">
      <c r="A93" t="s" s="4">
        <v>594</v>
      </c>
      <c r="B93" t="s" s="4">
        <v>84</v>
      </c>
      <c r="C93" t="s" s="4">
        <v>85</v>
      </c>
      <c r="D93" t="s" s="4">
        <v>86</v>
      </c>
      <c r="E93" t="s" s="4">
        <v>126</v>
      </c>
      <c r="F93" t="s" s="4">
        <v>331</v>
      </c>
      <c r="G93" t="s" s="4">
        <v>332</v>
      </c>
      <c r="H93" t="s" s="4">
        <v>595</v>
      </c>
      <c r="I93" t="s" s="4">
        <v>596</v>
      </c>
      <c r="J93" t="s" s="4">
        <v>597</v>
      </c>
      <c r="K93" t="s" s="4">
        <v>598</v>
      </c>
      <c r="L93" t="s" s="4">
        <v>428</v>
      </c>
      <c r="M93" t="s" s="4">
        <v>108</v>
      </c>
      <c r="N93" t="s" s="4">
        <v>96</v>
      </c>
      <c r="O93" t="s" s="4">
        <v>337</v>
      </c>
      <c r="P93" t="s" s="4">
        <v>98</v>
      </c>
      <c r="Q93" t="s" s="4">
        <v>338</v>
      </c>
      <c r="R93" t="s" s="4">
        <v>98</v>
      </c>
      <c r="S93" t="s" s="4">
        <v>599</v>
      </c>
      <c r="T93" t="s" s="4">
        <v>599</v>
      </c>
      <c r="U93" t="s" s="4">
        <v>599</v>
      </c>
      <c r="V93" t="s" s="4">
        <v>599</v>
      </c>
      <c r="W93" t="s" s="4">
        <v>599</v>
      </c>
      <c r="X93" t="s" s="4">
        <v>599</v>
      </c>
      <c r="Y93" t="s" s="4">
        <v>599</v>
      </c>
      <c r="Z93" t="s" s="4">
        <v>599</v>
      </c>
      <c r="AA93" t="s" s="4">
        <v>599</v>
      </c>
      <c r="AB93" t="s" s="4">
        <v>599</v>
      </c>
      <c r="AC93" t="s" s="4">
        <v>599</v>
      </c>
      <c r="AD93" t="s" s="4">
        <v>599</v>
      </c>
      <c r="AE93" t="s" s="4">
        <v>599</v>
      </c>
      <c r="AF93" t="s" s="4">
        <v>101</v>
      </c>
      <c r="AG93" t="s" s="4">
        <v>102</v>
      </c>
      <c r="AH93" t="s" s="4">
        <v>102</v>
      </c>
      <c r="AI93" t="s" s="4">
        <v>137</v>
      </c>
    </row>
    <row r="94" ht="45.0" customHeight="true">
      <c r="A94" t="s" s="4">
        <v>600</v>
      </c>
      <c r="B94" t="s" s="4">
        <v>84</v>
      </c>
      <c r="C94" t="s" s="4">
        <v>85</v>
      </c>
      <c r="D94" t="s" s="4">
        <v>86</v>
      </c>
      <c r="E94" t="s" s="4">
        <v>126</v>
      </c>
      <c r="F94" t="s" s="4">
        <v>331</v>
      </c>
      <c r="G94" t="s" s="4">
        <v>332</v>
      </c>
      <c r="H94" t="s" s="4">
        <v>601</v>
      </c>
      <c r="I94" t="s" s="4">
        <v>194</v>
      </c>
      <c r="J94" t="s" s="4">
        <v>602</v>
      </c>
      <c r="K94" t="s" s="4">
        <v>603</v>
      </c>
      <c r="L94" t="s" s="4">
        <v>604</v>
      </c>
      <c r="M94" t="s" s="4">
        <v>95</v>
      </c>
      <c r="N94" t="s" s="4">
        <v>96</v>
      </c>
      <c r="O94" t="s" s="4">
        <v>337</v>
      </c>
      <c r="P94" t="s" s="4">
        <v>98</v>
      </c>
      <c r="Q94" t="s" s="4">
        <v>338</v>
      </c>
      <c r="R94" t="s" s="4">
        <v>98</v>
      </c>
      <c r="S94" t="s" s="4">
        <v>605</v>
      </c>
      <c r="T94" t="s" s="4">
        <v>605</v>
      </c>
      <c r="U94" t="s" s="4">
        <v>605</v>
      </c>
      <c r="V94" t="s" s="4">
        <v>605</v>
      </c>
      <c r="W94" t="s" s="4">
        <v>605</v>
      </c>
      <c r="X94" t="s" s="4">
        <v>605</v>
      </c>
      <c r="Y94" t="s" s="4">
        <v>605</v>
      </c>
      <c r="Z94" t="s" s="4">
        <v>605</v>
      </c>
      <c r="AA94" t="s" s="4">
        <v>605</v>
      </c>
      <c r="AB94" t="s" s="4">
        <v>605</v>
      </c>
      <c r="AC94" t="s" s="4">
        <v>605</v>
      </c>
      <c r="AD94" t="s" s="4">
        <v>605</v>
      </c>
      <c r="AE94" t="s" s="4">
        <v>605</v>
      </c>
      <c r="AF94" t="s" s="4">
        <v>101</v>
      </c>
      <c r="AG94" t="s" s="4">
        <v>102</v>
      </c>
      <c r="AH94" t="s" s="4">
        <v>102</v>
      </c>
      <c r="AI94" t="s" s="4">
        <v>137</v>
      </c>
    </row>
    <row r="95" ht="45.0" customHeight="true">
      <c r="A95" t="s" s="4">
        <v>606</v>
      </c>
      <c r="B95" t="s" s="4">
        <v>84</v>
      </c>
      <c r="C95" t="s" s="4">
        <v>85</v>
      </c>
      <c r="D95" t="s" s="4">
        <v>86</v>
      </c>
      <c r="E95" t="s" s="4">
        <v>198</v>
      </c>
      <c r="F95" t="s" s="4">
        <v>199</v>
      </c>
      <c r="G95" t="s" s="4">
        <v>222</v>
      </c>
      <c r="H95" t="s" s="4">
        <v>223</v>
      </c>
      <c r="I95" t="s" s="4">
        <v>531</v>
      </c>
      <c r="J95" t="s" s="4">
        <v>607</v>
      </c>
      <c r="K95" t="s" s="4">
        <v>608</v>
      </c>
      <c r="L95" t="s" s="4">
        <v>609</v>
      </c>
      <c r="M95" t="s" s="4">
        <v>108</v>
      </c>
      <c r="N95" t="s" s="4">
        <v>96</v>
      </c>
      <c r="O95" t="s" s="4">
        <v>269</v>
      </c>
      <c r="P95" t="s" s="4">
        <v>98</v>
      </c>
      <c r="Q95" t="s" s="4">
        <v>270</v>
      </c>
      <c r="R95" t="s" s="4">
        <v>98</v>
      </c>
      <c r="S95" t="s" s="4">
        <v>610</v>
      </c>
      <c r="T95" t="s" s="4">
        <v>610</v>
      </c>
      <c r="U95" t="s" s="4">
        <v>610</v>
      </c>
      <c r="V95" t="s" s="4">
        <v>610</v>
      </c>
      <c r="W95" t="s" s="4">
        <v>610</v>
      </c>
      <c r="X95" t="s" s="4">
        <v>610</v>
      </c>
      <c r="Y95" t="s" s="4">
        <v>610</v>
      </c>
      <c r="Z95" t="s" s="4">
        <v>610</v>
      </c>
      <c r="AA95" t="s" s="4">
        <v>610</v>
      </c>
      <c r="AB95" t="s" s="4">
        <v>610</v>
      </c>
      <c r="AC95" t="s" s="4">
        <v>610</v>
      </c>
      <c r="AD95" t="s" s="4">
        <v>610</v>
      </c>
      <c r="AE95" t="s" s="4">
        <v>610</v>
      </c>
      <c r="AF95" t="s" s="4">
        <v>101</v>
      </c>
      <c r="AG95" t="s" s="4">
        <v>102</v>
      </c>
      <c r="AH95" t="s" s="4">
        <v>102</v>
      </c>
      <c r="AI95" t="s" s="4">
        <v>137</v>
      </c>
    </row>
    <row r="96" ht="45.0" customHeight="true">
      <c r="A96" t="s" s="4">
        <v>611</v>
      </c>
      <c r="B96" t="s" s="4">
        <v>84</v>
      </c>
      <c r="C96" t="s" s="4">
        <v>85</v>
      </c>
      <c r="D96" t="s" s="4">
        <v>86</v>
      </c>
      <c r="E96" t="s" s="4">
        <v>198</v>
      </c>
      <c r="F96" t="s" s="4">
        <v>199</v>
      </c>
      <c r="G96" t="s" s="4">
        <v>200</v>
      </c>
      <c r="H96" t="s" s="4">
        <v>201</v>
      </c>
      <c r="I96" t="s" s="4">
        <v>209</v>
      </c>
      <c r="J96" t="s" s="4">
        <v>612</v>
      </c>
      <c r="K96" t="s" s="4">
        <v>608</v>
      </c>
      <c r="L96" t="s" s="4">
        <v>203</v>
      </c>
      <c r="M96" t="s" s="4">
        <v>95</v>
      </c>
      <c r="N96" t="s" s="4">
        <v>96</v>
      </c>
      <c r="O96" t="s" s="4">
        <v>212</v>
      </c>
      <c r="P96" t="s" s="4">
        <v>98</v>
      </c>
      <c r="Q96" t="s" s="4">
        <v>213</v>
      </c>
      <c r="R96" t="s" s="4">
        <v>98</v>
      </c>
      <c r="S96" t="s" s="4">
        <v>613</v>
      </c>
      <c r="T96" t="s" s="4">
        <v>613</v>
      </c>
      <c r="U96" t="s" s="4">
        <v>613</v>
      </c>
      <c r="V96" t="s" s="4">
        <v>613</v>
      </c>
      <c r="W96" t="s" s="4">
        <v>613</v>
      </c>
      <c r="X96" t="s" s="4">
        <v>613</v>
      </c>
      <c r="Y96" t="s" s="4">
        <v>613</v>
      </c>
      <c r="Z96" t="s" s="4">
        <v>613</v>
      </c>
      <c r="AA96" t="s" s="4">
        <v>613</v>
      </c>
      <c r="AB96" t="s" s="4">
        <v>613</v>
      </c>
      <c r="AC96" t="s" s="4">
        <v>613</v>
      </c>
      <c r="AD96" t="s" s="4">
        <v>613</v>
      </c>
      <c r="AE96" t="s" s="4">
        <v>613</v>
      </c>
      <c r="AF96" t="s" s="4">
        <v>101</v>
      </c>
      <c r="AG96" t="s" s="4">
        <v>102</v>
      </c>
      <c r="AH96" t="s" s="4">
        <v>102</v>
      </c>
      <c r="AI96" t="s" s="4">
        <v>137</v>
      </c>
    </row>
    <row r="97" ht="45.0" customHeight="true">
      <c r="A97" t="s" s="4">
        <v>614</v>
      </c>
      <c r="B97" t="s" s="4">
        <v>84</v>
      </c>
      <c r="C97" t="s" s="4">
        <v>85</v>
      </c>
      <c r="D97" t="s" s="4">
        <v>86</v>
      </c>
      <c r="E97" t="s" s="4">
        <v>198</v>
      </c>
      <c r="F97" t="s" s="4">
        <v>199</v>
      </c>
      <c r="G97" t="s" s="4">
        <v>200</v>
      </c>
      <c r="H97" t="s" s="4">
        <v>201</v>
      </c>
      <c r="I97" t="s" s="4">
        <v>168</v>
      </c>
      <c r="J97" t="s" s="4">
        <v>615</v>
      </c>
      <c r="K97" t="s" s="4">
        <v>493</v>
      </c>
      <c r="L97" t="s" s="4">
        <v>616</v>
      </c>
      <c r="M97" t="s" s="4">
        <v>108</v>
      </c>
      <c r="N97" t="s" s="4">
        <v>96</v>
      </c>
      <c r="O97" t="s" s="4">
        <v>262</v>
      </c>
      <c r="P97" t="s" s="4">
        <v>98</v>
      </c>
      <c r="Q97" t="s" s="4">
        <v>263</v>
      </c>
      <c r="R97" t="s" s="4">
        <v>98</v>
      </c>
      <c r="S97" t="s" s="4">
        <v>617</v>
      </c>
      <c r="T97" t="s" s="4">
        <v>617</v>
      </c>
      <c r="U97" t="s" s="4">
        <v>617</v>
      </c>
      <c r="V97" t="s" s="4">
        <v>617</v>
      </c>
      <c r="W97" t="s" s="4">
        <v>617</v>
      </c>
      <c r="X97" t="s" s="4">
        <v>617</v>
      </c>
      <c r="Y97" t="s" s="4">
        <v>617</v>
      </c>
      <c r="Z97" t="s" s="4">
        <v>617</v>
      </c>
      <c r="AA97" t="s" s="4">
        <v>617</v>
      </c>
      <c r="AB97" t="s" s="4">
        <v>617</v>
      </c>
      <c r="AC97" t="s" s="4">
        <v>617</v>
      </c>
      <c r="AD97" t="s" s="4">
        <v>617</v>
      </c>
      <c r="AE97" t="s" s="4">
        <v>617</v>
      </c>
      <c r="AF97" t="s" s="4">
        <v>101</v>
      </c>
      <c r="AG97" t="s" s="4">
        <v>102</v>
      </c>
      <c r="AH97" t="s" s="4">
        <v>102</v>
      </c>
      <c r="AI97" t="s" s="4">
        <v>137</v>
      </c>
    </row>
    <row r="98" ht="45.0" customHeight="true">
      <c r="A98" t="s" s="4">
        <v>618</v>
      </c>
      <c r="B98" t="s" s="4">
        <v>84</v>
      </c>
      <c r="C98" t="s" s="4">
        <v>85</v>
      </c>
      <c r="D98" t="s" s="4">
        <v>86</v>
      </c>
      <c r="E98" t="s" s="4">
        <v>198</v>
      </c>
      <c r="F98" t="s" s="4">
        <v>199</v>
      </c>
      <c r="G98" t="s" s="4">
        <v>200</v>
      </c>
      <c r="H98" t="s" s="4">
        <v>201</v>
      </c>
      <c r="I98" t="s" s="4">
        <v>402</v>
      </c>
      <c r="J98" t="s" s="4">
        <v>541</v>
      </c>
      <c r="K98" t="s" s="4">
        <v>493</v>
      </c>
      <c r="L98" t="s" s="4">
        <v>275</v>
      </c>
      <c r="M98" t="s" s="4">
        <v>95</v>
      </c>
      <c r="N98" t="s" s="4">
        <v>96</v>
      </c>
      <c r="O98" t="s" s="4">
        <v>227</v>
      </c>
      <c r="P98" t="s" s="4">
        <v>98</v>
      </c>
      <c r="Q98" t="s" s="4">
        <v>228</v>
      </c>
      <c r="R98" t="s" s="4">
        <v>98</v>
      </c>
      <c r="S98" t="s" s="4">
        <v>619</v>
      </c>
      <c r="T98" t="s" s="4">
        <v>619</v>
      </c>
      <c r="U98" t="s" s="4">
        <v>619</v>
      </c>
      <c r="V98" t="s" s="4">
        <v>619</v>
      </c>
      <c r="W98" t="s" s="4">
        <v>619</v>
      </c>
      <c r="X98" t="s" s="4">
        <v>619</v>
      </c>
      <c r="Y98" t="s" s="4">
        <v>619</v>
      </c>
      <c r="Z98" t="s" s="4">
        <v>619</v>
      </c>
      <c r="AA98" t="s" s="4">
        <v>619</v>
      </c>
      <c r="AB98" t="s" s="4">
        <v>619</v>
      </c>
      <c r="AC98" t="s" s="4">
        <v>619</v>
      </c>
      <c r="AD98" t="s" s="4">
        <v>619</v>
      </c>
      <c r="AE98" t="s" s="4">
        <v>619</v>
      </c>
      <c r="AF98" t="s" s="4">
        <v>101</v>
      </c>
      <c r="AG98" t="s" s="4">
        <v>102</v>
      </c>
      <c r="AH98" t="s" s="4">
        <v>102</v>
      </c>
      <c r="AI98" t="s" s="4">
        <v>137</v>
      </c>
    </row>
    <row r="99" ht="45.0" customHeight="true">
      <c r="A99" t="s" s="4">
        <v>620</v>
      </c>
      <c r="B99" t="s" s="4">
        <v>84</v>
      </c>
      <c r="C99" t="s" s="4">
        <v>85</v>
      </c>
      <c r="D99" t="s" s="4">
        <v>86</v>
      </c>
      <c r="E99" t="s" s="4">
        <v>198</v>
      </c>
      <c r="F99" t="s" s="4">
        <v>199</v>
      </c>
      <c r="G99" t="s" s="4">
        <v>200</v>
      </c>
      <c r="H99" t="s" s="4">
        <v>201</v>
      </c>
      <c r="I99" t="s" s="4">
        <v>130</v>
      </c>
      <c r="J99" t="s" s="4">
        <v>621</v>
      </c>
      <c r="K99" t="s" s="4">
        <v>622</v>
      </c>
      <c r="L99" t="s" s="4">
        <v>623</v>
      </c>
      <c r="M99" t="s" s="4">
        <v>108</v>
      </c>
      <c r="N99" t="s" s="4">
        <v>96</v>
      </c>
      <c r="O99" t="s" s="4">
        <v>624</v>
      </c>
      <c r="P99" t="s" s="4">
        <v>98</v>
      </c>
      <c r="Q99" t="s" s="4">
        <v>625</v>
      </c>
      <c r="R99" t="s" s="4">
        <v>98</v>
      </c>
      <c r="S99" t="s" s="4">
        <v>626</v>
      </c>
      <c r="T99" t="s" s="4">
        <v>626</v>
      </c>
      <c r="U99" t="s" s="4">
        <v>626</v>
      </c>
      <c r="V99" t="s" s="4">
        <v>626</v>
      </c>
      <c r="W99" t="s" s="4">
        <v>626</v>
      </c>
      <c r="X99" t="s" s="4">
        <v>626</v>
      </c>
      <c r="Y99" t="s" s="4">
        <v>626</v>
      </c>
      <c r="Z99" t="s" s="4">
        <v>626</v>
      </c>
      <c r="AA99" t="s" s="4">
        <v>626</v>
      </c>
      <c r="AB99" t="s" s="4">
        <v>626</v>
      </c>
      <c r="AC99" t="s" s="4">
        <v>626</v>
      </c>
      <c r="AD99" t="s" s="4">
        <v>626</v>
      </c>
      <c r="AE99" t="s" s="4">
        <v>626</v>
      </c>
      <c r="AF99" t="s" s="4">
        <v>101</v>
      </c>
      <c r="AG99" t="s" s="4">
        <v>102</v>
      </c>
      <c r="AH99" t="s" s="4">
        <v>102</v>
      </c>
      <c r="AI99" t="s" s="4">
        <v>137</v>
      </c>
    </row>
    <row r="100" ht="45.0" customHeight="true">
      <c r="A100" t="s" s="4">
        <v>627</v>
      </c>
      <c r="B100" t="s" s="4">
        <v>84</v>
      </c>
      <c r="C100" t="s" s="4">
        <v>85</v>
      </c>
      <c r="D100" t="s" s="4">
        <v>86</v>
      </c>
      <c r="E100" t="s" s="4">
        <v>198</v>
      </c>
      <c r="F100" t="s" s="4">
        <v>199</v>
      </c>
      <c r="G100" t="s" s="4">
        <v>200</v>
      </c>
      <c r="H100" t="s" s="4">
        <v>201</v>
      </c>
      <c r="I100" t="s" s="4">
        <v>254</v>
      </c>
      <c r="J100" t="s" s="4">
        <v>628</v>
      </c>
      <c r="K100" t="s" s="4">
        <v>629</v>
      </c>
      <c r="L100" t="s" s="4">
        <v>630</v>
      </c>
      <c r="M100" t="s" s="4">
        <v>95</v>
      </c>
      <c r="N100" t="s" s="4">
        <v>96</v>
      </c>
      <c r="O100" t="s" s="4">
        <v>269</v>
      </c>
      <c r="P100" t="s" s="4">
        <v>98</v>
      </c>
      <c r="Q100" t="s" s="4">
        <v>270</v>
      </c>
      <c r="R100" t="s" s="4">
        <v>98</v>
      </c>
      <c r="S100" t="s" s="4">
        <v>631</v>
      </c>
      <c r="T100" t="s" s="4">
        <v>631</v>
      </c>
      <c r="U100" t="s" s="4">
        <v>631</v>
      </c>
      <c r="V100" t="s" s="4">
        <v>631</v>
      </c>
      <c r="W100" t="s" s="4">
        <v>631</v>
      </c>
      <c r="X100" t="s" s="4">
        <v>631</v>
      </c>
      <c r="Y100" t="s" s="4">
        <v>631</v>
      </c>
      <c r="Z100" t="s" s="4">
        <v>631</v>
      </c>
      <c r="AA100" t="s" s="4">
        <v>631</v>
      </c>
      <c r="AB100" t="s" s="4">
        <v>631</v>
      </c>
      <c r="AC100" t="s" s="4">
        <v>631</v>
      </c>
      <c r="AD100" t="s" s="4">
        <v>631</v>
      </c>
      <c r="AE100" t="s" s="4">
        <v>631</v>
      </c>
      <c r="AF100" t="s" s="4">
        <v>101</v>
      </c>
      <c r="AG100" t="s" s="4">
        <v>102</v>
      </c>
      <c r="AH100" t="s" s="4">
        <v>102</v>
      </c>
      <c r="AI100" t="s" s="4">
        <v>137</v>
      </c>
    </row>
    <row r="101" ht="45.0" customHeight="true">
      <c r="A101" t="s" s="4">
        <v>632</v>
      </c>
      <c r="B101" t="s" s="4">
        <v>84</v>
      </c>
      <c r="C101" t="s" s="4">
        <v>85</v>
      </c>
      <c r="D101" t="s" s="4">
        <v>86</v>
      </c>
      <c r="E101" t="s" s="4">
        <v>198</v>
      </c>
      <c r="F101" t="s" s="4">
        <v>199</v>
      </c>
      <c r="G101" t="s" s="4">
        <v>200</v>
      </c>
      <c r="H101" t="s" s="4">
        <v>201</v>
      </c>
      <c r="I101" t="s" s="4">
        <v>425</v>
      </c>
      <c r="J101" t="s" s="4">
        <v>633</v>
      </c>
      <c r="K101" t="s" s="4">
        <v>629</v>
      </c>
      <c r="L101" t="s" s="4">
        <v>634</v>
      </c>
      <c r="M101" t="s" s="4">
        <v>95</v>
      </c>
      <c r="N101" t="s" s="4">
        <v>96</v>
      </c>
      <c r="O101" t="s" s="4">
        <v>227</v>
      </c>
      <c r="P101" t="s" s="4">
        <v>98</v>
      </c>
      <c r="Q101" t="s" s="4">
        <v>228</v>
      </c>
      <c r="R101" t="s" s="4">
        <v>98</v>
      </c>
      <c r="S101" t="s" s="4">
        <v>635</v>
      </c>
      <c r="T101" t="s" s="4">
        <v>635</v>
      </c>
      <c r="U101" t="s" s="4">
        <v>635</v>
      </c>
      <c r="V101" t="s" s="4">
        <v>635</v>
      </c>
      <c r="W101" t="s" s="4">
        <v>635</v>
      </c>
      <c r="X101" t="s" s="4">
        <v>635</v>
      </c>
      <c r="Y101" t="s" s="4">
        <v>635</v>
      </c>
      <c r="Z101" t="s" s="4">
        <v>635</v>
      </c>
      <c r="AA101" t="s" s="4">
        <v>635</v>
      </c>
      <c r="AB101" t="s" s="4">
        <v>635</v>
      </c>
      <c r="AC101" t="s" s="4">
        <v>635</v>
      </c>
      <c r="AD101" t="s" s="4">
        <v>635</v>
      </c>
      <c r="AE101" t="s" s="4">
        <v>635</v>
      </c>
      <c r="AF101" t="s" s="4">
        <v>101</v>
      </c>
      <c r="AG101" t="s" s="4">
        <v>102</v>
      </c>
      <c r="AH101" t="s" s="4">
        <v>102</v>
      </c>
      <c r="AI101" t="s" s="4">
        <v>137</v>
      </c>
    </row>
    <row r="102" ht="45.0" customHeight="true">
      <c r="A102" t="s" s="4">
        <v>636</v>
      </c>
      <c r="B102" t="s" s="4">
        <v>84</v>
      </c>
      <c r="C102" t="s" s="4">
        <v>85</v>
      </c>
      <c r="D102" t="s" s="4">
        <v>86</v>
      </c>
      <c r="E102" t="s" s="4">
        <v>198</v>
      </c>
      <c r="F102" t="s" s="4">
        <v>637</v>
      </c>
      <c r="G102" t="s" s="4">
        <v>638</v>
      </c>
      <c r="H102" t="s" s="4">
        <v>150</v>
      </c>
      <c r="I102" t="s" s="4">
        <v>130</v>
      </c>
      <c r="J102" t="s" s="4">
        <v>639</v>
      </c>
      <c r="K102" t="s" s="4">
        <v>640</v>
      </c>
      <c r="L102" t="s" s="4">
        <v>248</v>
      </c>
      <c r="M102" t="s" s="4">
        <v>108</v>
      </c>
      <c r="N102" t="s" s="4">
        <v>96</v>
      </c>
      <c r="O102" t="s" s="4">
        <v>641</v>
      </c>
      <c r="P102" t="s" s="4">
        <v>98</v>
      </c>
      <c r="Q102" t="s" s="4">
        <v>642</v>
      </c>
      <c r="R102" t="s" s="4">
        <v>98</v>
      </c>
      <c r="S102" t="s" s="4">
        <v>643</v>
      </c>
      <c r="T102" t="s" s="4">
        <v>643</v>
      </c>
      <c r="U102" t="s" s="4">
        <v>643</v>
      </c>
      <c r="V102" t="s" s="4">
        <v>643</v>
      </c>
      <c r="W102" t="s" s="4">
        <v>643</v>
      </c>
      <c r="X102" t="s" s="4">
        <v>643</v>
      </c>
      <c r="Y102" t="s" s="4">
        <v>643</v>
      </c>
      <c r="Z102" t="s" s="4">
        <v>643</v>
      </c>
      <c r="AA102" t="s" s="4">
        <v>643</v>
      </c>
      <c r="AB102" t="s" s="4">
        <v>643</v>
      </c>
      <c r="AC102" t="s" s="4">
        <v>643</v>
      </c>
      <c r="AD102" t="s" s="4">
        <v>643</v>
      </c>
      <c r="AE102" t="s" s="4">
        <v>643</v>
      </c>
      <c r="AF102" t="s" s="4">
        <v>101</v>
      </c>
      <c r="AG102" t="s" s="4">
        <v>102</v>
      </c>
      <c r="AH102" t="s" s="4">
        <v>102</v>
      </c>
      <c r="AI102" t="s" s="4">
        <v>137</v>
      </c>
    </row>
    <row r="103" ht="45.0" customHeight="true">
      <c r="A103" t="s" s="4">
        <v>644</v>
      </c>
      <c r="B103" t="s" s="4">
        <v>84</v>
      </c>
      <c r="C103" t="s" s="4">
        <v>85</v>
      </c>
      <c r="D103" t="s" s="4">
        <v>86</v>
      </c>
      <c r="E103" t="s" s="4">
        <v>198</v>
      </c>
      <c r="F103" t="s" s="4">
        <v>199</v>
      </c>
      <c r="G103" t="s" s="4">
        <v>245</v>
      </c>
      <c r="H103" t="s" s="4">
        <v>140</v>
      </c>
      <c r="I103" t="s" s="4">
        <v>645</v>
      </c>
      <c r="J103" t="s" s="4">
        <v>646</v>
      </c>
      <c r="K103" t="s" s="4">
        <v>647</v>
      </c>
      <c r="L103" t="s" s="4">
        <v>648</v>
      </c>
      <c r="M103" t="s" s="4">
        <v>108</v>
      </c>
      <c r="N103" t="s" s="4">
        <v>96</v>
      </c>
      <c r="O103" t="s" s="4">
        <v>250</v>
      </c>
      <c r="P103" t="s" s="4">
        <v>98</v>
      </c>
      <c r="Q103" t="s" s="4">
        <v>251</v>
      </c>
      <c r="R103" t="s" s="4">
        <v>98</v>
      </c>
      <c r="S103" t="s" s="4">
        <v>649</v>
      </c>
      <c r="T103" t="s" s="4">
        <v>649</v>
      </c>
      <c r="U103" t="s" s="4">
        <v>649</v>
      </c>
      <c r="V103" t="s" s="4">
        <v>649</v>
      </c>
      <c r="W103" t="s" s="4">
        <v>649</v>
      </c>
      <c r="X103" t="s" s="4">
        <v>649</v>
      </c>
      <c r="Y103" t="s" s="4">
        <v>649</v>
      </c>
      <c r="Z103" t="s" s="4">
        <v>649</v>
      </c>
      <c r="AA103" t="s" s="4">
        <v>649</v>
      </c>
      <c r="AB103" t="s" s="4">
        <v>649</v>
      </c>
      <c r="AC103" t="s" s="4">
        <v>649</v>
      </c>
      <c r="AD103" t="s" s="4">
        <v>649</v>
      </c>
      <c r="AE103" t="s" s="4">
        <v>649</v>
      </c>
      <c r="AF103" t="s" s="4">
        <v>101</v>
      </c>
      <c r="AG103" t="s" s="4">
        <v>102</v>
      </c>
      <c r="AH103" t="s" s="4">
        <v>102</v>
      </c>
      <c r="AI103" t="s" s="4">
        <v>137</v>
      </c>
    </row>
    <row r="104" ht="45.0" customHeight="true">
      <c r="A104" t="s" s="4">
        <v>650</v>
      </c>
      <c r="B104" t="s" s="4">
        <v>84</v>
      </c>
      <c r="C104" t="s" s="4">
        <v>85</v>
      </c>
      <c r="D104" t="s" s="4">
        <v>86</v>
      </c>
      <c r="E104" t="s" s="4">
        <v>198</v>
      </c>
      <c r="F104" t="s" s="4">
        <v>637</v>
      </c>
      <c r="G104" t="s" s="4">
        <v>638</v>
      </c>
      <c r="H104" t="s" s="4">
        <v>150</v>
      </c>
      <c r="I104" t="s" s="4">
        <v>130</v>
      </c>
      <c r="J104" t="s" s="4">
        <v>651</v>
      </c>
      <c r="K104" t="s" s="4">
        <v>652</v>
      </c>
      <c r="L104" t="s" s="4">
        <v>309</v>
      </c>
      <c r="M104" t="s" s="4">
        <v>95</v>
      </c>
      <c r="N104" t="s" s="4">
        <v>96</v>
      </c>
      <c r="O104" t="s" s="4">
        <v>641</v>
      </c>
      <c r="P104" t="s" s="4">
        <v>98</v>
      </c>
      <c r="Q104" t="s" s="4">
        <v>653</v>
      </c>
      <c r="R104" t="s" s="4">
        <v>98</v>
      </c>
      <c r="S104" t="s" s="4">
        <v>654</v>
      </c>
      <c r="T104" t="s" s="4">
        <v>654</v>
      </c>
      <c r="U104" t="s" s="4">
        <v>654</v>
      </c>
      <c r="V104" t="s" s="4">
        <v>654</v>
      </c>
      <c r="W104" t="s" s="4">
        <v>654</v>
      </c>
      <c r="X104" t="s" s="4">
        <v>654</v>
      </c>
      <c r="Y104" t="s" s="4">
        <v>654</v>
      </c>
      <c r="Z104" t="s" s="4">
        <v>654</v>
      </c>
      <c r="AA104" t="s" s="4">
        <v>654</v>
      </c>
      <c r="AB104" t="s" s="4">
        <v>654</v>
      </c>
      <c r="AC104" t="s" s="4">
        <v>654</v>
      </c>
      <c r="AD104" t="s" s="4">
        <v>654</v>
      </c>
      <c r="AE104" t="s" s="4">
        <v>654</v>
      </c>
      <c r="AF104" t="s" s="4">
        <v>101</v>
      </c>
      <c r="AG104" t="s" s="4">
        <v>102</v>
      </c>
      <c r="AH104" t="s" s="4">
        <v>102</v>
      </c>
      <c r="AI104" t="s" s="4">
        <v>137</v>
      </c>
    </row>
    <row r="105" ht="45.0" customHeight="true">
      <c r="A105" t="s" s="4">
        <v>655</v>
      </c>
      <c r="B105" t="s" s="4">
        <v>84</v>
      </c>
      <c r="C105" t="s" s="4">
        <v>85</v>
      </c>
      <c r="D105" t="s" s="4">
        <v>86</v>
      </c>
      <c r="E105" t="s" s="4">
        <v>198</v>
      </c>
      <c r="F105" t="s" s="4">
        <v>199</v>
      </c>
      <c r="G105" t="s" s="4">
        <v>200</v>
      </c>
      <c r="H105" t="s" s="4">
        <v>201</v>
      </c>
      <c r="I105" t="s" s="4">
        <v>278</v>
      </c>
      <c r="J105" t="s" s="4">
        <v>656</v>
      </c>
      <c r="K105" t="s" s="4">
        <v>187</v>
      </c>
      <c r="L105" t="s" s="4">
        <v>657</v>
      </c>
      <c r="M105" t="s" s="4">
        <v>95</v>
      </c>
      <c r="N105" t="s" s="4">
        <v>96</v>
      </c>
      <c r="O105" t="s" s="4">
        <v>280</v>
      </c>
      <c r="P105" t="s" s="4">
        <v>98</v>
      </c>
      <c r="Q105" t="s" s="4">
        <v>281</v>
      </c>
      <c r="R105" t="s" s="4">
        <v>98</v>
      </c>
      <c r="S105" t="s" s="4">
        <v>658</v>
      </c>
      <c r="T105" t="s" s="4">
        <v>658</v>
      </c>
      <c r="U105" t="s" s="4">
        <v>658</v>
      </c>
      <c r="V105" t="s" s="4">
        <v>658</v>
      </c>
      <c r="W105" t="s" s="4">
        <v>658</v>
      </c>
      <c r="X105" t="s" s="4">
        <v>658</v>
      </c>
      <c r="Y105" t="s" s="4">
        <v>658</v>
      </c>
      <c r="Z105" t="s" s="4">
        <v>658</v>
      </c>
      <c r="AA105" t="s" s="4">
        <v>658</v>
      </c>
      <c r="AB105" t="s" s="4">
        <v>658</v>
      </c>
      <c r="AC105" t="s" s="4">
        <v>658</v>
      </c>
      <c r="AD105" t="s" s="4">
        <v>658</v>
      </c>
      <c r="AE105" t="s" s="4">
        <v>658</v>
      </c>
      <c r="AF105" t="s" s="4">
        <v>101</v>
      </c>
      <c r="AG105" t="s" s="4">
        <v>102</v>
      </c>
      <c r="AH105" t="s" s="4">
        <v>102</v>
      </c>
      <c r="AI105" t="s" s="4">
        <v>137</v>
      </c>
    </row>
    <row r="106" ht="45.0" customHeight="true">
      <c r="A106" t="s" s="4">
        <v>659</v>
      </c>
      <c r="B106" t="s" s="4">
        <v>84</v>
      </c>
      <c r="C106" t="s" s="4">
        <v>85</v>
      </c>
      <c r="D106" t="s" s="4">
        <v>86</v>
      </c>
      <c r="E106" t="s" s="4">
        <v>198</v>
      </c>
      <c r="F106" t="s" s="4">
        <v>637</v>
      </c>
      <c r="G106" t="s" s="4">
        <v>638</v>
      </c>
      <c r="H106" t="s" s="4">
        <v>150</v>
      </c>
      <c r="I106" t="s" s="4">
        <v>660</v>
      </c>
      <c r="J106" t="s" s="4">
        <v>661</v>
      </c>
      <c r="K106" t="s" s="4">
        <v>662</v>
      </c>
      <c r="L106" t="s" s="4">
        <v>663</v>
      </c>
      <c r="M106" t="s" s="4">
        <v>95</v>
      </c>
      <c r="N106" t="s" s="4">
        <v>96</v>
      </c>
      <c r="O106" t="s" s="4">
        <v>641</v>
      </c>
      <c r="P106" t="s" s="4">
        <v>98</v>
      </c>
      <c r="Q106" t="s" s="4">
        <v>642</v>
      </c>
      <c r="R106" t="s" s="4">
        <v>98</v>
      </c>
      <c r="S106" t="s" s="4">
        <v>664</v>
      </c>
      <c r="T106" t="s" s="4">
        <v>664</v>
      </c>
      <c r="U106" t="s" s="4">
        <v>664</v>
      </c>
      <c r="V106" t="s" s="4">
        <v>664</v>
      </c>
      <c r="W106" t="s" s="4">
        <v>664</v>
      </c>
      <c r="X106" t="s" s="4">
        <v>664</v>
      </c>
      <c r="Y106" t="s" s="4">
        <v>664</v>
      </c>
      <c r="Z106" t="s" s="4">
        <v>664</v>
      </c>
      <c r="AA106" t="s" s="4">
        <v>664</v>
      </c>
      <c r="AB106" t="s" s="4">
        <v>664</v>
      </c>
      <c r="AC106" t="s" s="4">
        <v>664</v>
      </c>
      <c r="AD106" t="s" s="4">
        <v>664</v>
      </c>
      <c r="AE106" t="s" s="4">
        <v>664</v>
      </c>
      <c r="AF106" t="s" s="4">
        <v>101</v>
      </c>
      <c r="AG106" t="s" s="4">
        <v>102</v>
      </c>
      <c r="AH106" t="s" s="4">
        <v>102</v>
      </c>
      <c r="AI106" t="s" s="4">
        <v>137</v>
      </c>
    </row>
    <row r="107" ht="45.0" customHeight="true">
      <c r="A107" t="s" s="4">
        <v>665</v>
      </c>
      <c r="B107" t="s" s="4">
        <v>84</v>
      </c>
      <c r="C107" t="s" s="4">
        <v>85</v>
      </c>
      <c r="D107" t="s" s="4">
        <v>86</v>
      </c>
      <c r="E107" t="s" s="4">
        <v>126</v>
      </c>
      <c r="F107" t="s" s="4">
        <v>11</v>
      </c>
      <c r="G107" t="s" s="4">
        <v>149</v>
      </c>
      <c r="H107" t="s" s="4">
        <v>150</v>
      </c>
      <c r="I107" t="s" s="4">
        <v>666</v>
      </c>
      <c r="J107" t="s" s="4">
        <v>667</v>
      </c>
      <c r="K107" t="s" s="4">
        <v>668</v>
      </c>
      <c r="L107" t="s" s="4">
        <v>440</v>
      </c>
      <c r="M107" t="s" s="4">
        <v>95</v>
      </c>
      <c r="N107" t="s" s="4">
        <v>96</v>
      </c>
      <c r="O107" t="s" s="4">
        <v>155</v>
      </c>
      <c r="P107" t="s" s="4">
        <v>98</v>
      </c>
      <c r="Q107" t="s" s="4">
        <v>156</v>
      </c>
      <c r="R107" t="s" s="4">
        <v>98</v>
      </c>
      <c r="S107" t="s" s="4">
        <v>669</v>
      </c>
      <c r="T107" t="s" s="4">
        <v>669</v>
      </c>
      <c r="U107" t="s" s="4">
        <v>669</v>
      </c>
      <c r="V107" t="s" s="4">
        <v>669</v>
      </c>
      <c r="W107" t="s" s="4">
        <v>669</v>
      </c>
      <c r="X107" t="s" s="4">
        <v>669</v>
      </c>
      <c r="Y107" t="s" s="4">
        <v>669</v>
      </c>
      <c r="Z107" t="s" s="4">
        <v>669</v>
      </c>
      <c r="AA107" t="s" s="4">
        <v>669</v>
      </c>
      <c r="AB107" t="s" s="4">
        <v>669</v>
      </c>
      <c r="AC107" t="s" s="4">
        <v>669</v>
      </c>
      <c r="AD107" t="s" s="4">
        <v>669</v>
      </c>
      <c r="AE107" t="s" s="4">
        <v>669</v>
      </c>
      <c r="AF107" t="s" s="4">
        <v>101</v>
      </c>
      <c r="AG107" t="s" s="4">
        <v>102</v>
      </c>
      <c r="AH107" t="s" s="4">
        <v>102</v>
      </c>
      <c r="AI107" t="s" s="4">
        <v>137</v>
      </c>
    </row>
    <row r="108" ht="45.0" customHeight="true">
      <c r="A108" t="s" s="4">
        <v>670</v>
      </c>
      <c r="B108" t="s" s="4">
        <v>84</v>
      </c>
      <c r="C108" t="s" s="4">
        <v>85</v>
      </c>
      <c r="D108" t="s" s="4">
        <v>86</v>
      </c>
      <c r="E108" t="s" s="4">
        <v>126</v>
      </c>
      <c r="F108" t="s" s="4">
        <v>12</v>
      </c>
      <c r="G108" t="s" s="4">
        <v>139</v>
      </c>
      <c r="H108" t="s" s="4">
        <v>140</v>
      </c>
      <c r="I108" t="s" s="4">
        <v>671</v>
      </c>
      <c r="J108" t="s" s="4">
        <v>431</v>
      </c>
      <c r="K108" t="s" s="4">
        <v>672</v>
      </c>
      <c r="L108" t="s" s="4">
        <v>394</v>
      </c>
      <c r="M108" t="s" s="4">
        <v>95</v>
      </c>
      <c r="N108" t="s" s="4">
        <v>96</v>
      </c>
      <c r="O108" t="s" s="4">
        <v>462</v>
      </c>
      <c r="P108" t="s" s="4">
        <v>98</v>
      </c>
      <c r="Q108" t="s" s="4">
        <v>463</v>
      </c>
      <c r="R108" t="s" s="4">
        <v>98</v>
      </c>
      <c r="S108" t="s" s="4">
        <v>673</v>
      </c>
      <c r="T108" t="s" s="4">
        <v>673</v>
      </c>
      <c r="U108" t="s" s="4">
        <v>673</v>
      </c>
      <c r="V108" t="s" s="4">
        <v>673</v>
      </c>
      <c r="W108" t="s" s="4">
        <v>673</v>
      </c>
      <c r="X108" t="s" s="4">
        <v>673</v>
      </c>
      <c r="Y108" t="s" s="4">
        <v>673</v>
      </c>
      <c r="Z108" t="s" s="4">
        <v>673</v>
      </c>
      <c r="AA108" t="s" s="4">
        <v>673</v>
      </c>
      <c r="AB108" t="s" s="4">
        <v>673</v>
      </c>
      <c r="AC108" t="s" s="4">
        <v>673</v>
      </c>
      <c r="AD108" t="s" s="4">
        <v>673</v>
      </c>
      <c r="AE108" t="s" s="4">
        <v>673</v>
      </c>
      <c r="AF108" t="s" s="4">
        <v>101</v>
      </c>
      <c r="AG108" t="s" s="4">
        <v>102</v>
      </c>
      <c r="AH108" t="s" s="4">
        <v>102</v>
      </c>
      <c r="AI108" t="s" s="4">
        <v>137</v>
      </c>
    </row>
    <row r="109" ht="45.0" customHeight="true">
      <c r="A109" t="s" s="4">
        <v>674</v>
      </c>
      <c r="B109" t="s" s="4">
        <v>84</v>
      </c>
      <c r="C109" t="s" s="4">
        <v>85</v>
      </c>
      <c r="D109" t="s" s="4">
        <v>86</v>
      </c>
      <c r="E109" t="s" s="4">
        <v>126</v>
      </c>
      <c r="F109" t="s" s="4">
        <v>11</v>
      </c>
      <c r="G109" t="s" s="4">
        <v>149</v>
      </c>
      <c r="H109" t="s" s="4">
        <v>150</v>
      </c>
      <c r="I109" t="s" s="4">
        <v>671</v>
      </c>
      <c r="J109" t="s" s="4">
        <v>675</v>
      </c>
      <c r="K109" t="s" s="4">
        <v>672</v>
      </c>
      <c r="L109" t="s" s="4">
        <v>394</v>
      </c>
      <c r="M109" t="s" s="4">
        <v>108</v>
      </c>
      <c r="N109" t="s" s="4">
        <v>96</v>
      </c>
      <c r="O109" t="s" s="4">
        <v>316</v>
      </c>
      <c r="P109" t="s" s="4">
        <v>98</v>
      </c>
      <c r="Q109" t="s" s="4">
        <v>317</v>
      </c>
      <c r="R109" t="s" s="4">
        <v>98</v>
      </c>
      <c r="S109" t="s" s="4">
        <v>676</v>
      </c>
      <c r="T109" t="s" s="4">
        <v>676</v>
      </c>
      <c r="U109" t="s" s="4">
        <v>676</v>
      </c>
      <c r="V109" t="s" s="4">
        <v>676</v>
      </c>
      <c r="W109" t="s" s="4">
        <v>676</v>
      </c>
      <c r="X109" t="s" s="4">
        <v>676</v>
      </c>
      <c r="Y109" t="s" s="4">
        <v>676</v>
      </c>
      <c r="Z109" t="s" s="4">
        <v>676</v>
      </c>
      <c r="AA109" t="s" s="4">
        <v>676</v>
      </c>
      <c r="AB109" t="s" s="4">
        <v>676</v>
      </c>
      <c r="AC109" t="s" s="4">
        <v>676</v>
      </c>
      <c r="AD109" t="s" s="4">
        <v>676</v>
      </c>
      <c r="AE109" t="s" s="4">
        <v>676</v>
      </c>
      <c r="AF109" t="s" s="4">
        <v>101</v>
      </c>
      <c r="AG109" t="s" s="4">
        <v>102</v>
      </c>
      <c r="AH109" t="s" s="4">
        <v>102</v>
      </c>
      <c r="AI109" t="s" s="4">
        <v>137</v>
      </c>
    </row>
    <row r="110" ht="45.0" customHeight="true">
      <c r="A110" t="s" s="4">
        <v>677</v>
      </c>
      <c r="B110" t="s" s="4">
        <v>84</v>
      </c>
      <c r="C110" t="s" s="4">
        <v>85</v>
      </c>
      <c r="D110" t="s" s="4">
        <v>86</v>
      </c>
      <c r="E110" t="s" s="4">
        <v>126</v>
      </c>
      <c r="F110" t="s" s="4">
        <v>11</v>
      </c>
      <c r="G110" t="s" s="4">
        <v>149</v>
      </c>
      <c r="H110" t="s" s="4">
        <v>150</v>
      </c>
      <c r="I110" t="s" s="4">
        <v>402</v>
      </c>
      <c r="J110" t="s" s="4">
        <v>678</v>
      </c>
      <c r="K110" t="s" s="4">
        <v>203</v>
      </c>
      <c r="L110" t="s" s="4">
        <v>679</v>
      </c>
      <c r="M110" t="s" s="4">
        <v>95</v>
      </c>
      <c r="N110" t="s" s="4">
        <v>96</v>
      </c>
      <c r="O110" t="s" s="4">
        <v>316</v>
      </c>
      <c r="P110" t="s" s="4">
        <v>98</v>
      </c>
      <c r="Q110" t="s" s="4">
        <v>317</v>
      </c>
      <c r="R110" t="s" s="4">
        <v>98</v>
      </c>
      <c r="S110" t="s" s="4">
        <v>680</v>
      </c>
      <c r="T110" t="s" s="4">
        <v>680</v>
      </c>
      <c r="U110" t="s" s="4">
        <v>680</v>
      </c>
      <c r="V110" t="s" s="4">
        <v>680</v>
      </c>
      <c r="W110" t="s" s="4">
        <v>680</v>
      </c>
      <c r="X110" t="s" s="4">
        <v>680</v>
      </c>
      <c r="Y110" t="s" s="4">
        <v>680</v>
      </c>
      <c r="Z110" t="s" s="4">
        <v>680</v>
      </c>
      <c r="AA110" t="s" s="4">
        <v>680</v>
      </c>
      <c r="AB110" t="s" s="4">
        <v>680</v>
      </c>
      <c r="AC110" t="s" s="4">
        <v>680</v>
      </c>
      <c r="AD110" t="s" s="4">
        <v>680</v>
      </c>
      <c r="AE110" t="s" s="4">
        <v>680</v>
      </c>
      <c r="AF110" t="s" s="4">
        <v>101</v>
      </c>
      <c r="AG110" t="s" s="4">
        <v>102</v>
      </c>
      <c r="AH110" t="s" s="4">
        <v>102</v>
      </c>
      <c r="AI110" t="s" s="4">
        <v>137</v>
      </c>
    </row>
    <row r="111" ht="45.0" customHeight="true">
      <c r="A111" t="s" s="4">
        <v>681</v>
      </c>
      <c r="B111" t="s" s="4">
        <v>84</v>
      </c>
      <c r="C111" t="s" s="4">
        <v>85</v>
      </c>
      <c r="D111" t="s" s="4">
        <v>86</v>
      </c>
      <c r="E111" t="s" s="4">
        <v>126</v>
      </c>
      <c r="F111" t="s" s="4">
        <v>331</v>
      </c>
      <c r="G111" t="s" s="4">
        <v>332</v>
      </c>
      <c r="H111" t="s" s="4">
        <v>682</v>
      </c>
      <c r="I111" t="s" s="4">
        <v>406</v>
      </c>
      <c r="J111" t="s" s="4">
        <v>683</v>
      </c>
      <c r="K111" t="s" s="4">
        <v>684</v>
      </c>
      <c r="L111" t="s" s="4">
        <v>685</v>
      </c>
      <c r="M111" t="s" s="4">
        <v>95</v>
      </c>
      <c r="N111" t="s" s="4">
        <v>96</v>
      </c>
      <c r="O111" t="s" s="4">
        <v>337</v>
      </c>
      <c r="P111" t="s" s="4">
        <v>98</v>
      </c>
      <c r="Q111" t="s" s="4">
        <v>338</v>
      </c>
      <c r="R111" t="s" s="4">
        <v>98</v>
      </c>
      <c r="S111" t="s" s="4">
        <v>686</v>
      </c>
      <c r="T111" t="s" s="4">
        <v>686</v>
      </c>
      <c r="U111" t="s" s="4">
        <v>686</v>
      </c>
      <c r="V111" t="s" s="4">
        <v>686</v>
      </c>
      <c r="W111" t="s" s="4">
        <v>686</v>
      </c>
      <c r="X111" t="s" s="4">
        <v>686</v>
      </c>
      <c r="Y111" t="s" s="4">
        <v>686</v>
      </c>
      <c r="Z111" t="s" s="4">
        <v>686</v>
      </c>
      <c r="AA111" t="s" s="4">
        <v>686</v>
      </c>
      <c r="AB111" t="s" s="4">
        <v>686</v>
      </c>
      <c r="AC111" t="s" s="4">
        <v>686</v>
      </c>
      <c r="AD111" t="s" s="4">
        <v>686</v>
      </c>
      <c r="AE111" t="s" s="4">
        <v>686</v>
      </c>
      <c r="AF111" t="s" s="4">
        <v>101</v>
      </c>
      <c r="AG111" t="s" s="4">
        <v>102</v>
      </c>
      <c r="AH111" t="s" s="4">
        <v>102</v>
      </c>
      <c r="AI111" t="s" s="4">
        <v>137</v>
      </c>
    </row>
    <row r="112" ht="45.0" customHeight="true">
      <c r="A112" t="s" s="4">
        <v>687</v>
      </c>
      <c r="B112" t="s" s="4">
        <v>84</v>
      </c>
      <c r="C112" t="s" s="4">
        <v>85</v>
      </c>
      <c r="D112" t="s" s="4">
        <v>86</v>
      </c>
      <c r="E112" t="s" s="4">
        <v>126</v>
      </c>
      <c r="F112" t="s" s="4">
        <v>331</v>
      </c>
      <c r="G112" t="s" s="4">
        <v>332</v>
      </c>
      <c r="H112" t="s" s="4">
        <v>688</v>
      </c>
      <c r="I112" t="s" s="4">
        <v>209</v>
      </c>
      <c r="J112" t="s" s="4">
        <v>689</v>
      </c>
      <c r="K112" t="s" s="4">
        <v>608</v>
      </c>
      <c r="L112" t="s" s="4">
        <v>690</v>
      </c>
      <c r="M112" t="s" s="4">
        <v>108</v>
      </c>
      <c r="N112" t="s" s="4">
        <v>96</v>
      </c>
      <c r="O112" t="s" s="4">
        <v>337</v>
      </c>
      <c r="P112" t="s" s="4">
        <v>98</v>
      </c>
      <c r="Q112" t="s" s="4">
        <v>338</v>
      </c>
      <c r="R112" t="s" s="4">
        <v>98</v>
      </c>
      <c r="S112" t="s" s="4">
        <v>691</v>
      </c>
      <c r="T112" t="s" s="4">
        <v>691</v>
      </c>
      <c r="U112" t="s" s="4">
        <v>691</v>
      </c>
      <c r="V112" t="s" s="4">
        <v>691</v>
      </c>
      <c r="W112" t="s" s="4">
        <v>691</v>
      </c>
      <c r="X112" t="s" s="4">
        <v>691</v>
      </c>
      <c r="Y112" t="s" s="4">
        <v>691</v>
      </c>
      <c r="Z112" t="s" s="4">
        <v>691</v>
      </c>
      <c r="AA112" t="s" s="4">
        <v>691</v>
      </c>
      <c r="AB112" t="s" s="4">
        <v>691</v>
      </c>
      <c r="AC112" t="s" s="4">
        <v>691</v>
      </c>
      <c r="AD112" t="s" s="4">
        <v>691</v>
      </c>
      <c r="AE112" t="s" s="4">
        <v>691</v>
      </c>
      <c r="AF112" t="s" s="4">
        <v>101</v>
      </c>
      <c r="AG112" t="s" s="4">
        <v>102</v>
      </c>
      <c r="AH112" t="s" s="4">
        <v>102</v>
      </c>
      <c r="AI112" t="s" s="4">
        <v>137</v>
      </c>
    </row>
    <row r="113" ht="45.0" customHeight="true">
      <c r="A113" t="s" s="4">
        <v>692</v>
      </c>
      <c r="B113" t="s" s="4">
        <v>84</v>
      </c>
      <c r="C113" t="s" s="4">
        <v>85</v>
      </c>
      <c r="D113" t="s" s="4">
        <v>86</v>
      </c>
      <c r="E113" t="s" s="4">
        <v>126</v>
      </c>
      <c r="F113" t="s" s="4">
        <v>331</v>
      </c>
      <c r="G113" t="s" s="4">
        <v>332</v>
      </c>
      <c r="H113" t="s" s="4">
        <v>693</v>
      </c>
      <c r="I113" t="s" s="4">
        <v>694</v>
      </c>
      <c r="J113" t="s" s="4">
        <v>695</v>
      </c>
      <c r="K113" t="s" s="4">
        <v>493</v>
      </c>
      <c r="L113" t="s" s="4">
        <v>94</v>
      </c>
      <c r="M113" t="s" s="4">
        <v>95</v>
      </c>
      <c r="N113" t="s" s="4">
        <v>96</v>
      </c>
      <c r="O113" t="s" s="4">
        <v>337</v>
      </c>
      <c r="P113" t="s" s="4">
        <v>98</v>
      </c>
      <c r="Q113" t="s" s="4">
        <v>338</v>
      </c>
      <c r="R113" t="s" s="4">
        <v>98</v>
      </c>
      <c r="S113" t="s" s="4">
        <v>696</v>
      </c>
      <c r="T113" t="s" s="4">
        <v>696</v>
      </c>
      <c r="U113" t="s" s="4">
        <v>696</v>
      </c>
      <c r="V113" t="s" s="4">
        <v>696</v>
      </c>
      <c r="W113" t="s" s="4">
        <v>696</v>
      </c>
      <c r="X113" t="s" s="4">
        <v>696</v>
      </c>
      <c r="Y113" t="s" s="4">
        <v>696</v>
      </c>
      <c r="Z113" t="s" s="4">
        <v>696</v>
      </c>
      <c r="AA113" t="s" s="4">
        <v>696</v>
      </c>
      <c r="AB113" t="s" s="4">
        <v>696</v>
      </c>
      <c r="AC113" t="s" s="4">
        <v>696</v>
      </c>
      <c r="AD113" t="s" s="4">
        <v>696</v>
      </c>
      <c r="AE113" t="s" s="4">
        <v>696</v>
      </c>
      <c r="AF113" t="s" s="4">
        <v>101</v>
      </c>
      <c r="AG113" t="s" s="4">
        <v>102</v>
      </c>
      <c r="AH113" t="s" s="4">
        <v>102</v>
      </c>
      <c r="AI113" t="s" s="4">
        <v>137</v>
      </c>
    </row>
    <row r="114" ht="45.0" customHeight="true">
      <c r="A114" t="s" s="4">
        <v>697</v>
      </c>
      <c r="B114" t="s" s="4">
        <v>84</v>
      </c>
      <c r="C114" t="s" s="4">
        <v>85</v>
      </c>
      <c r="D114" t="s" s="4">
        <v>86</v>
      </c>
      <c r="E114" t="s" s="4">
        <v>126</v>
      </c>
      <c r="F114" t="s" s="4">
        <v>331</v>
      </c>
      <c r="G114" t="s" s="4">
        <v>332</v>
      </c>
      <c r="H114" t="s" s="4">
        <v>698</v>
      </c>
      <c r="I114" t="s" s="4">
        <v>569</v>
      </c>
      <c r="J114" t="s" s="4">
        <v>699</v>
      </c>
      <c r="K114" t="s" s="4">
        <v>369</v>
      </c>
      <c r="L114" t="s" s="4">
        <v>180</v>
      </c>
      <c r="M114" t="s" s="4">
        <v>95</v>
      </c>
      <c r="N114" t="s" s="4">
        <v>96</v>
      </c>
      <c r="O114" t="s" s="4">
        <v>337</v>
      </c>
      <c r="P114" t="s" s="4">
        <v>98</v>
      </c>
      <c r="Q114" t="s" s="4">
        <v>338</v>
      </c>
      <c r="R114" t="s" s="4">
        <v>98</v>
      </c>
      <c r="S114" t="s" s="4">
        <v>700</v>
      </c>
      <c r="T114" t="s" s="4">
        <v>700</v>
      </c>
      <c r="U114" t="s" s="4">
        <v>700</v>
      </c>
      <c r="V114" t="s" s="4">
        <v>700</v>
      </c>
      <c r="W114" t="s" s="4">
        <v>700</v>
      </c>
      <c r="X114" t="s" s="4">
        <v>700</v>
      </c>
      <c r="Y114" t="s" s="4">
        <v>700</v>
      </c>
      <c r="Z114" t="s" s="4">
        <v>700</v>
      </c>
      <c r="AA114" t="s" s="4">
        <v>700</v>
      </c>
      <c r="AB114" t="s" s="4">
        <v>700</v>
      </c>
      <c r="AC114" t="s" s="4">
        <v>700</v>
      </c>
      <c r="AD114" t="s" s="4">
        <v>700</v>
      </c>
      <c r="AE114" t="s" s="4">
        <v>700</v>
      </c>
      <c r="AF114" t="s" s="4">
        <v>101</v>
      </c>
      <c r="AG114" t="s" s="4">
        <v>102</v>
      </c>
      <c r="AH114" t="s" s="4">
        <v>102</v>
      </c>
      <c r="AI114" t="s" s="4">
        <v>137</v>
      </c>
    </row>
    <row r="115" ht="45.0" customHeight="true">
      <c r="A115" t="s" s="4">
        <v>701</v>
      </c>
      <c r="B115" t="s" s="4">
        <v>84</v>
      </c>
      <c r="C115" t="s" s="4">
        <v>85</v>
      </c>
      <c r="D115" t="s" s="4">
        <v>86</v>
      </c>
      <c r="E115" t="s" s="4">
        <v>126</v>
      </c>
      <c r="F115" t="s" s="4">
        <v>331</v>
      </c>
      <c r="G115" t="s" s="4">
        <v>332</v>
      </c>
      <c r="H115" t="s" s="4">
        <v>702</v>
      </c>
      <c r="I115" t="s" s="4">
        <v>703</v>
      </c>
      <c r="J115" t="s" s="4">
        <v>704</v>
      </c>
      <c r="K115" t="s" s="4">
        <v>705</v>
      </c>
      <c r="L115" t="s" s="4">
        <v>706</v>
      </c>
      <c r="M115" t="s" s="4">
        <v>108</v>
      </c>
      <c r="N115" t="s" s="4">
        <v>96</v>
      </c>
      <c r="O115" t="s" s="4">
        <v>337</v>
      </c>
      <c r="P115" t="s" s="4">
        <v>98</v>
      </c>
      <c r="Q115" t="s" s="4">
        <v>338</v>
      </c>
      <c r="R115" t="s" s="4">
        <v>98</v>
      </c>
      <c r="S115" t="s" s="4">
        <v>707</v>
      </c>
      <c r="T115" t="s" s="4">
        <v>707</v>
      </c>
      <c r="U115" t="s" s="4">
        <v>707</v>
      </c>
      <c r="V115" t="s" s="4">
        <v>707</v>
      </c>
      <c r="W115" t="s" s="4">
        <v>707</v>
      </c>
      <c r="X115" t="s" s="4">
        <v>707</v>
      </c>
      <c r="Y115" t="s" s="4">
        <v>707</v>
      </c>
      <c r="Z115" t="s" s="4">
        <v>707</v>
      </c>
      <c r="AA115" t="s" s="4">
        <v>707</v>
      </c>
      <c r="AB115" t="s" s="4">
        <v>707</v>
      </c>
      <c r="AC115" t="s" s="4">
        <v>707</v>
      </c>
      <c r="AD115" t="s" s="4">
        <v>707</v>
      </c>
      <c r="AE115" t="s" s="4">
        <v>707</v>
      </c>
      <c r="AF115" t="s" s="4">
        <v>101</v>
      </c>
      <c r="AG115" t="s" s="4">
        <v>102</v>
      </c>
      <c r="AH115" t="s" s="4">
        <v>102</v>
      </c>
      <c r="AI115" t="s" s="4">
        <v>137</v>
      </c>
    </row>
    <row r="116" ht="45.0" customHeight="true">
      <c r="A116" t="s" s="4">
        <v>708</v>
      </c>
      <c r="B116" t="s" s="4">
        <v>84</v>
      </c>
      <c r="C116" t="s" s="4">
        <v>85</v>
      </c>
      <c r="D116" t="s" s="4">
        <v>86</v>
      </c>
      <c r="E116" t="s" s="4">
        <v>126</v>
      </c>
      <c r="F116" t="s" s="4">
        <v>331</v>
      </c>
      <c r="G116" t="s" s="4">
        <v>332</v>
      </c>
      <c r="H116" t="s" s="4">
        <v>709</v>
      </c>
      <c r="I116" t="s" s="4">
        <v>518</v>
      </c>
      <c r="J116" t="s" s="4">
        <v>710</v>
      </c>
      <c r="K116" t="s" s="4">
        <v>444</v>
      </c>
      <c r="L116" t="s" s="4">
        <v>94</v>
      </c>
      <c r="M116" t="s" s="4">
        <v>95</v>
      </c>
      <c r="N116" t="s" s="4">
        <v>96</v>
      </c>
      <c r="O116" t="s" s="4">
        <v>337</v>
      </c>
      <c r="P116" t="s" s="4">
        <v>98</v>
      </c>
      <c r="Q116" t="s" s="4">
        <v>338</v>
      </c>
      <c r="R116" t="s" s="4">
        <v>98</v>
      </c>
      <c r="S116" t="s" s="4">
        <v>711</v>
      </c>
      <c r="T116" t="s" s="4">
        <v>711</v>
      </c>
      <c r="U116" t="s" s="4">
        <v>711</v>
      </c>
      <c r="V116" t="s" s="4">
        <v>711</v>
      </c>
      <c r="W116" t="s" s="4">
        <v>711</v>
      </c>
      <c r="X116" t="s" s="4">
        <v>711</v>
      </c>
      <c r="Y116" t="s" s="4">
        <v>711</v>
      </c>
      <c r="Z116" t="s" s="4">
        <v>711</v>
      </c>
      <c r="AA116" t="s" s="4">
        <v>711</v>
      </c>
      <c r="AB116" t="s" s="4">
        <v>711</v>
      </c>
      <c r="AC116" t="s" s="4">
        <v>711</v>
      </c>
      <c r="AD116" t="s" s="4">
        <v>711</v>
      </c>
      <c r="AE116" t="s" s="4">
        <v>711</v>
      </c>
      <c r="AF116" t="s" s="4">
        <v>101</v>
      </c>
      <c r="AG116" t="s" s="4">
        <v>102</v>
      </c>
      <c r="AH116" t="s" s="4">
        <v>102</v>
      </c>
      <c r="AI116" t="s" s="4">
        <v>137</v>
      </c>
    </row>
    <row r="117" ht="45.0" customHeight="true">
      <c r="A117" t="s" s="4">
        <v>712</v>
      </c>
      <c r="B117" t="s" s="4">
        <v>84</v>
      </c>
      <c r="C117" t="s" s="4">
        <v>85</v>
      </c>
      <c r="D117" t="s" s="4">
        <v>86</v>
      </c>
      <c r="E117" t="s" s="4">
        <v>126</v>
      </c>
      <c r="F117" t="s" s="4">
        <v>165</v>
      </c>
      <c r="G117" t="s" s="4">
        <v>166</v>
      </c>
      <c r="H117" t="s" s="4">
        <v>713</v>
      </c>
      <c r="I117" t="s" s="4">
        <v>531</v>
      </c>
      <c r="J117" t="s" s="4">
        <v>714</v>
      </c>
      <c r="K117" t="s" s="4">
        <v>715</v>
      </c>
      <c r="L117" t="s" s="4">
        <v>716</v>
      </c>
      <c r="M117" t="s" s="4">
        <v>108</v>
      </c>
      <c r="N117" t="s" s="4">
        <v>96</v>
      </c>
      <c r="O117" t="s" s="4">
        <v>172</v>
      </c>
      <c r="P117" t="s" s="4">
        <v>98</v>
      </c>
      <c r="Q117" t="s" s="4">
        <v>173</v>
      </c>
      <c r="R117" t="s" s="4">
        <v>98</v>
      </c>
      <c r="S117" t="s" s="4">
        <v>717</v>
      </c>
      <c r="T117" t="s" s="4">
        <v>717</v>
      </c>
      <c r="U117" t="s" s="4">
        <v>717</v>
      </c>
      <c r="V117" t="s" s="4">
        <v>717</v>
      </c>
      <c r="W117" t="s" s="4">
        <v>717</v>
      </c>
      <c r="X117" t="s" s="4">
        <v>717</v>
      </c>
      <c r="Y117" t="s" s="4">
        <v>717</v>
      </c>
      <c r="Z117" t="s" s="4">
        <v>717</v>
      </c>
      <c r="AA117" t="s" s="4">
        <v>717</v>
      </c>
      <c r="AB117" t="s" s="4">
        <v>717</v>
      </c>
      <c r="AC117" t="s" s="4">
        <v>717</v>
      </c>
      <c r="AD117" t="s" s="4">
        <v>717</v>
      </c>
      <c r="AE117" t="s" s="4">
        <v>717</v>
      </c>
      <c r="AF117" t="s" s="4">
        <v>101</v>
      </c>
      <c r="AG117" t="s" s="4">
        <v>102</v>
      </c>
      <c r="AH117" t="s" s="4">
        <v>102</v>
      </c>
      <c r="AI117" t="s" s="4">
        <v>137</v>
      </c>
    </row>
    <row r="118" ht="45.0" customHeight="true">
      <c r="A118" t="s" s="4">
        <v>718</v>
      </c>
      <c r="B118" t="s" s="4">
        <v>84</v>
      </c>
      <c r="C118" t="s" s="4">
        <v>85</v>
      </c>
      <c r="D118" t="s" s="4">
        <v>86</v>
      </c>
      <c r="E118" t="s" s="4">
        <v>198</v>
      </c>
      <c r="F118" t="s" s="4">
        <v>199</v>
      </c>
      <c r="G118" t="s" s="4">
        <v>200</v>
      </c>
      <c r="H118" t="s" s="4">
        <v>201</v>
      </c>
      <c r="I118" t="s" s="4">
        <v>278</v>
      </c>
      <c r="J118" t="s" s="4">
        <v>719</v>
      </c>
      <c r="K118" t="s" s="4">
        <v>300</v>
      </c>
      <c r="L118" t="s" s="4">
        <v>122</v>
      </c>
      <c r="M118" t="s" s="4">
        <v>95</v>
      </c>
      <c r="N118" t="s" s="4">
        <v>96</v>
      </c>
      <c r="O118" t="s" s="4">
        <v>262</v>
      </c>
      <c r="P118" t="s" s="4">
        <v>98</v>
      </c>
      <c r="Q118" t="s" s="4">
        <v>263</v>
      </c>
      <c r="R118" t="s" s="4">
        <v>98</v>
      </c>
      <c r="S118" t="s" s="4">
        <v>720</v>
      </c>
      <c r="T118" t="s" s="4">
        <v>720</v>
      </c>
      <c r="U118" t="s" s="4">
        <v>720</v>
      </c>
      <c r="V118" t="s" s="4">
        <v>720</v>
      </c>
      <c r="W118" t="s" s="4">
        <v>720</v>
      </c>
      <c r="X118" t="s" s="4">
        <v>720</v>
      </c>
      <c r="Y118" t="s" s="4">
        <v>720</v>
      </c>
      <c r="Z118" t="s" s="4">
        <v>720</v>
      </c>
      <c r="AA118" t="s" s="4">
        <v>720</v>
      </c>
      <c r="AB118" t="s" s="4">
        <v>720</v>
      </c>
      <c r="AC118" t="s" s="4">
        <v>720</v>
      </c>
      <c r="AD118" t="s" s="4">
        <v>720</v>
      </c>
      <c r="AE118" t="s" s="4">
        <v>720</v>
      </c>
      <c r="AF118" t="s" s="4">
        <v>101</v>
      </c>
      <c r="AG118" t="s" s="4">
        <v>102</v>
      </c>
      <c r="AH118" t="s" s="4">
        <v>102</v>
      </c>
      <c r="AI118" t="s" s="4">
        <v>137</v>
      </c>
    </row>
    <row r="119" ht="45.0" customHeight="true">
      <c r="A119" t="s" s="4">
        <v>721</v>
      </c>
      <c r="B119" t="s" s="4">
        <v>84</v>
      </c>
      <c r="C119" t="s" s="4">
        <v>85</v>
      </c>
      <c r="D119" t="s" s="4">
        <v>86</v>
      </c>
      <c r="E119" t="s" s="4">
        <v>126</v>
      </c>
      <c r="F119" t="s" s="4">
        <v>165</v>
      </c>
      <c r="G119" t="s" s="4">
        <v>166</v>
      </c>
      <c r="H119" t="s" s="4">
        <v>722</v>
      </c>
      <c r="I119" t="s" s="4">
        <v>130</v>
      </c>
      <c r="J119" t="s" s="4">
        <v>723</v>
      </c>
      <c r="K119" t="s" s="4">
        <v>132</v>
      </c>
      <c r="L119" t="s" s="4">
        <v>724</v>
      </c>
      <c r="M119" t="s" s="4">
        <v>95</v>
      </c>
      <c r="N119" t="s" s="4">
        <v>96</v>
      </c>
      <c r="O119" t="s" s="4">
        <v>172</v>
      </c>
      <c r="P119" t="s" s="4">
        <v>98</v>
      </c>
      <c r="Q119" t="s" s="4">
        <v>173</v>
      </c>
      <c r="R119" t="s" s="4">
        <v>98</v>
      </c>
      <c r="S119" t="s" s="4">
        <v>725</v>
      </c>
      <c r="T119" t="s" s="4">
        <v>725</v>
      </c>
      <c r="U119" t="s" s="4">
        <v>725</v>
      </c>
      <c r="V119" t="s" s="4">
        <v>725</v>
      </c>
      <c r="W119" t="s" s="4">
        <v>725</v>
      </c>
      <c r="X119" t="s" s="4">
        <v>725</v>
      </c>
      <c r="Y119" t="s" s="4">
        <v>725</v>
      </c>
      <c r="Z119" t="s" s="4">
        <v>725</v>
      </c>
      <c r="AA119" t="s" s="4">
        <v>725</v>
      </c>
      <c r="AB119" t="s" s="4">
        <v>725</v>
      </c>
      <c r="AC119" t="s" s="4">
        <v>725</v>
      </c>
      <c r="AD119" t="s" s="4">
        <v>725</v>
      </c>
      <c r="AE119" t="s" s="4">
        <v>725</v>
      </c>
      <c r="AF119" t="s" s="4">
        <v>101</v>
      </c>
      <c r="AG119" t="s" s="4">
        <v>102</v>
      </c>
      <c r="AH119" t="s" s="4">
        <v>102</v>
      </c>
      <c r="AI119" t="s" s="4">
        <v>137</v>
      </c>
    </row>
    <row r="120" ht="45.0" customHeight="true">
      <c r="A120" t="s" s="4">
        <v>726</v>
      </c>
      <c r="B120" t="s" s="4">
        <v>84</v>
      </c>
      <c r="C120" t="s" s="4">
        <v>85</v>
      </c>
      <c r="D120" t="s" s="4">
        <v>86</v>
      </c>
      <c r="E120" t="s" s="4">
        <v>198</v>
      </c>
      <c r="F120" t="s" s="4">
        <v>199</v>
      </c>
      <c r="G120" t="s" s="4">
        <v>200</v>
      </c>
      <c r="H120" t="s" s="4">
        <v>201</v>
      </c>
      <c r="I120" t="s" s="4">
        <v>254</v>
      </c>
      <c r="J120" t="s" s="4">
        <v>727</v>
      </c>
      <c r="K120" t="s" s="4">
        <v>498</v>
      </c>
      <c r="L120" t="s" s="4">
        <v>275</v>
      </c>
      <c r="M120" t="s" s="4">
        <v>108</v>
      </c>
      <c r="N120" t="s" s="4">
        <v>96</v>
      </c>
      <c r="O120" t="s" s="4">
        <v>262</v>
      </c>
      <c r="P120" t="s" s="4">
        <v>98</v>
      </c>
      <c r="Q120" t="s" s="4">
        <v>263</v>
      </c>
      <c r="R120" t="s" s="4">
        <v>98</v>
      </c>
      <c r="S120" t="s" s="4">
        <v>728</v>
      </c>
      <c r="T120" t="s" s="4">
        <v>728</v>
      </c>
      <c r="U120" t="s" s="4">
        <v>728</v>
      </c>
      <c r="V120" t="s" s="4">
        <v>728</v>
      </c>
      <c r="W120" t="s" s="4">
        <v>728</v>
      </c>
      <c r="X120" t="s" s="4">
        <v>728</v>
      </c>
      <c r="Y120" t="s" s="4">
        <v>728</v>
      </c>
      <c r="Z120" t="s" s="4">
        <v>728</v>
      </c>
      <c r="AA120" t="s" s="4">
        <v>728</v>
      </c>
      <c r="AB120" t="s" s="4">
        <v>728</v>
      </c>
      <c r="AC120" t="s" s="4">
        <v>728</v>
      </c>
      <c r="AD120" t="s" s="4">
        <v>728</v>
      </c>
      <c r="AE120" t="s" s="4">
        <v>728</v>
      </c>
      <c r="AF120" t="s" s="4">
        <v>101</v>
      </c>
      <c r="AG120" t="s" s="4">
        <v>102</v>
      </c>
      <c r="AH120" t="s" s="4">
        <v>102</v>
      </c>
      <c r="AI120" t="s" s="4">
        <v>137</v>
      </c>
    </row>
    <row r="121" ht="45.0" customHeight="true">
      <c r="A121" t="s" s="4">
        <v>729</v>
      </c>
      <c r="B121" t="s" s="4">
        <v>84</v>
      </c>
      <c r="C121" t="s" s="4">
        <v>85</v>
      </c>
      <c r="D121" t="s" s="4">
        <v>86</v>
      </c>
      <c r="E121" t="s" s="4">
        <v>198</v>
      </c>
      <c r="F121" t="s" s="4">
        <v>199</v>
      </c>
      <c r="G121" t="s" s="4">
        <v>200</v>
      </c>
      <c r="H121" t="s" s="4">
        <v>201</v>
      </c>
      <c r="I121" t="s" s="4">
        <v>730</v>
      </c>
      <c r="J121" t="s" s="4">
        <v>731</v>
      </c>
      <c r="K121" t="s" s="4">
        <v>498</v>
      </c>
      <c r="L121" t="s" s="4">
        <v>94</v>
      </c>
      <c r="M121" t="s" s="4">
        <v>108</v>
      </c>
      <c r="N121" t="s" s="4">
        <v>96</v>
      </c>
      <c r="O121" t="s" s="4">
        <v>732</v>
      </c>
      <c r="P121" t="s" s="4">
        <v>98</v>
      </c>
      <c r="Q121" t="s" s="4">
        <v>733</v>
      </c>
      <c r="R121" t="s" s="4">
        <v>98</v>
      </c>
      <c r="S121" t="s" s="4">
        <v>734</v>
      </c>
      <c r="T121" t="s" s="4">
        <v>734</v>
      </c>
      <c r="U121" t="s" s="4">
        <v>734</v>
      </c>
      <c r="V121" t="s" s="4">
        <v>734</v>
      </c>
      <c r="W121" t="s" s="4">
        <v>734</v>
      </c>
      <c r="X121" t="s" s="4">
        <v>734</v>
      </c>
      <c r="Y121" t="s" s="4">
        <v>734</v>
      </c>
      <c r="Z121" t="s" s="4">
        <v>734</v>
      </c>
      <c r="AA121" t="s" s="4">
        <v>734</v>
      </c>
      <c r="AB121" t="s" s="4">
        <v>734</v>
      </c>
      <c r="AC121" t="s" s="4">
        <v>734</v>
      </c>
      <c r="AD121" t="s" s="4">
        <v>734</v>
      </c>
      <c r="AE121" t="s" s="4">
        <v>734</v>
      </c>
      <c r="AF121" t="s" s="4">
        <v>101</v>
      </c>
      <c r="AG121" t="s" s="4">
        <v>102</v>
      </c>
      <c r="AH121" t="s" s="4">
        <v>102</v>
      </c>
      <c r="AI121" t="s" s="4">
        <v>137</v>
      </c>
    </row>
    <row r="122" ht="45.0" customHeight="true">
      <c r="A122" t="s" s="4">
        <v>735</v>
      </c>
      <c r="B122" t="s" s="4">
        <v>84</v>
      </c>
      <c r="C122" t="s" s="4">
        <v>85</v>
      </c>
      <c r="D122" t="s" s="4">
        <v>86</v>
      </c>
      <c r="E122" t="s" s="4">
        <v>198</v>
      </c>
      <c r="F122" t="s" s="4">
        <v>199</v>
      </c>
      <c r="G122" t="s" s="4">
        <v>200</v>
      </c>
      <c r="H122" t="s" s="4">
        <v>201</v>
      </c>
      <c r="I122" t="s" s="4">
        <v>168</v>
      </c>
      <c r="J122" t="s" s="4">
        <v>736</v>
      </c>
      <c r="K122" t="s" s="4">
        <v>716</v>
      </c>
      <c r="L122" t="s" s="4">
        <v>737</v>
      </c>
      <c r="M122" t="s" s="4">
        <v>95</v>
      </c>
      <c r="N122" t="s" s="4">
        <v>96</v>
      </c>
      <c r="O122" t="s" s="4">
        <v>212</v>
      </c>
      <c r="P122" t="s" s="4">
        <v>98</v>
      </c>
      <c r="Q122" t="s" s="4">
        <v>213</v>
      </c>
      <c r="R122" t="s" s="4">
        <v>98</v>
      </c>
      <c r="S122" t="s" s="4">
        <v>738</v>
      </c>
      <c r="T122" t="s" s="4">
        <v>738</v>
      </c>
      <c r="U122" t="s" s="4">
        <v>738</v>
      </c>
      <c r="V122" t="s" s="4">
        <v>738</v>
      </c>
      <c r="W122" t="s" s="4">
        <v>738</v>
      </c>
      <c r="X122" t="s" s="4">
        <v>738</v>
      </c>
      <c r="Y122" t="s" s="4">
        <v>738</v>
      </c>
      <c r="Z122" t="s" s="4">
        <v>738</v>
      </c>
      <c r="AA122" t="s" s="4">
        <v>738</v>
      </c>
      <c r="AB122" t="s" s="4">
        <v>738</v>
      </c>
      <c r="AC122" t="s" s="4">
        <v>738</v>
      </c>
      <c r="AD122" t="s" s="4">
        <v>738</v>
      </c>
      <c r="AE122" t="s" s="4">
        <v>738</v>
      </c>
      <c r="AF122" t="s" s="4">
        <v>101</v>
      </c>
      <c r="AG122" t="s" s="4">
        <v>102</v>
      </c>
      <c r="AH122" t="s" s="4">
        <v>102</v>
      </c>
      <c r="AI122" t="s" s="4">
        <v>137</v>
      </c>
    </row>
    <row r="123" ht="45.0" customHeight="true">
      <c r="A123" t="s" s="4">
        <v>739</v>
      </c>
      <c r="B123" t="s" s="4">
        <v>84</v>
      </c>
      <c r="C123" t="s" s="4">
        <v>85</v>
      </c>
      <c r="D123" t="s" s="4">
        <v>86</v>
      </c>
      <c r="E123" t="s" s="4">
        <v>198</v>
      </c>
      <c r="F123" t="s" s="4">
        <v>199</v>
      </c>
      <c r="G123" t="s" s="4">
        <v>200</v>
      </c>
      <c r="H123" t="s" s="4">
        <v>201</v>
      </c>
      <c r="I123" t="s" s="4">
        <v>406</v>
      </c>
      <c r="J123" t="s" s="4">
        <v>740</v>
      </c>
      <c r="K123" t="s" s="4">
        <v>741</v>
      </c>
      <c r="L123" t="s" s="4">
        <v>742</v>
      </c>
      <c r="M123" t="s" s="4">
        <v>108</v>
      </c>
      <c r="N123" t="s" s="4">
        <v>96</v>
      </c>
      <c r="O123" t="s" s="4">
        <v>262</v>
      </c>
      <c r="P123" t="s" s="4">
        <v>98</v>
      </c>
      <c r="Q123" t="s" s="4">
        <v>263</v>
      </c>
      <c r="R123" t="s" s="4">
        <v>98</v>
      </c>
      <c r="S123" t="s" s="4">
        <v>743</v>
      </c>
      <c r="T123" t="s" s="4">
        <v>743</v>
      </c>
      <c r="U123" t="s" s="4">
        <v>743</v>
      </c>
      <c r="V123" t="s" s="4">
        <v>743</v>
      </c>
      <c r="W123" t="s" s="4">
        <v>743</v>
      </c>
      <c r="X123" t="s" s="4">
        <v>743</v>
      </c>
      <c r="Y123" t="s" s="4">
        <v>743</v>
      </c>
      <c r="Z123" t="s" s="4">
        <v>743</v>
      </c>
      <c r="AA123" t="s" s="4">
        <v>743</v>
      </c>
      <c r="AB123" t="s" s="4">
        <v>743</v>
      </c>
      <c r="AC123" t="s" s="4">
        <v>743</v>
      </c>
      <c r="AD123" t="s" s="4">
        <v>743</v>
      </c>
      <c r="AE123" t="s" s="4">
        <v>743</v>
      </c>
      <c r="AF123" t="s" s="4">
        <v>101</v>
      </c>
      <c r="AG123" t="s" s="4">
        <v>102</v>
      </c>
      <c r="AH123" t="s" s="4">
        <v>102</v>
      </c>
      <c r="AI123" t="s" s="4">
        <v>137</v>
      </c>
    </row>
    <row r="124" ht="45.0" customHeight="true">
      <c r="A124" t="s" s="4">
        <v>744</v>
      </c>
      <c r="B124" t="s" s="4">
        <v>84</v>
      </c>
      <c r="C124" t="s" s="4">
        <v>85</v>
      </c>
      <c r="D124" t="s" s="4">
        <v>86</v>
      </c>
      <c r="E124" t="s" s="4">
        <v>198</v>
      </c>
      <c r="F124" t="s" s="4">
        <v>199</v>
      </c>
      <c r="G124" t="s" s="4">
        <v>200</v>
      </c>
      <c r="H124" t="s" s="4">
        <v>201</v>
      </c>
      <c r="I124" t="s" s="4">
        <v>246</v>
      </c>
      <c r="J124" t="s" s="4">
        <v>745</v>
      </c>
      <c r="K124" t="s" s="4">
        <v>746</v>
      </c>
      <c r="L124" t="s" s="4">
        <v>747</v>
      </c>
      <c r="M124" t="s" s="4">
        <v>108</v>
      </c>
      <c r="N124" t="s" s="4">
        <v>96</v>
      </c>
      <c r="O124" t="s" s="4">
        <v>212</v>
      </c>
      <c r="P124" t="s" s="4">
        <v>98</v>
      </c>
      <c r="Q124" t="s" s="4">
        <v>213</v>
      </c>
      <c r="R124" t="s" s="4">
        <v>98</v>
      </c>
      <c r="S124" t="s" s="4">
        <v>748</v>
      </c>
      <c r="T124" t="s" s="4">
        <v>748</v>
      </c>
      <c r="U124" t="s" s="4">
        <v>748</v>
      </c>
      <c r="V124" t="s" s="4">
        <v>748</v>
      </c>
      <c r="W124" t="s" s="4">
        <v>748</v>
      </c>
      <c r="X124" t="s" s="4">
        <v>748</v>
      </c>
      <c r="Y124" t="s" s="4">
        <v>748</v>
      </c>
      <c r="Z124" t="s" s="4">
        <v>748</v>
      </c>
      <c r="AA124" t="s" s="4">
        <v>748</v>
      </c>
      <c r="AB124" t="s" s="4">
        <v>748</v>
      </c>
      <c r="AC124" t="s" s="4">
        <v>748</v>
      </c>
      <c r="AD124" t="s" s="4">
        <v>748</v>
      </c>
      <c r="AE124" t="s" s="4">
        <v>748</v>
      </c>
      <c r="AF124" t="s" s="4">
        <v>101</v>
      </c>
      <c r="AG124" t="s" s="4">
        <v>102</v>
      </c>
      <c r="AH124" t="s" s="4">
        <v>102</v>
      </c>
      <c r="AI124" t="s" s="4">
        <v>137</v>
      </c>
    </row>
    <row r="125" ht="45.0" customHeight="true">
      <c r="A125" t="s" s="4">
        <v>749</v>
      </c>
      <c r="B125" t="s" s="4">
        <v>84</v>
      </c>
      <c r="C125" t="s" s="4">
        <v>85</v>
      </c>
      <c r="D125" t="s" s="4">
        <v>86</v>
      </c>
      <c r="E125" t="s" s="4">
        <v>198</v>
      </c>
      <c r="F125" t="s" s="4">
        <v>199</v>
      </c>
      <c r="G125" t="s" s="4">
        <v>245</v>
      </c>
      <c r="H125" t="s" s="4">
        <v>140</v>
      </c>
      <c r="I125" t="s" s="4">
        <v>518</v>
      </c>
      <c r="J125" t="s" s="4">
        <v>750</v>
      </c>
      <c r="K125" t="s" s="4">
        <v>123</v>
      </c>
      <c r="L125" t="s" s="4">
        <v>478</v>
      </c>
      <c r="M125" t="s" s="4">
        <v>108</v>
      </c>
      <c r="N125" t="s" s="4">
        <v>96</v>
      </c>
      <c r="O125" t="s" s="4">
        <v>250</v>
      </c>
      <c r="P125" t="s" s="4">
        <v>98</v>
      </c>
      <c r="Q125" t="s" s="4">
        <v>251</v>
      </c>
      <c r="R125" t="s" s="4">
        <v>98</v>
      </c>
      <c r="S125" t="s" s="4">
        <v>751</v>
      </c>
      <c r="T125" t="s" s="4">
        <v>751</v>
      </c>
      <c r="U125" t="s" s="4">
        <v>751</v>
      </c>
      <c r="V125" t="s" s="4">
        <v>751</v>
      </c>
      <c r="W125" t="s" s="4">
        <v>751</v>
      </c>
      <c r="X125" t="s" s="4">
        <v>751</v>
      </c>
      <c r="Y125" t="s" s="4">
        <v>751</v>
      </c>
      <c r="Z125" t="s" s="4">
        <v>751</v>
      </c>
      <c r="AA125" t="s" s="4">
        <v>751</v>
      </c>
      <c r="AB125" t="s" s="4">
        <v>751</v>
      </c>
      <c r="AC125" t="s" s="4">
        <v>751</v>
      </c>
      <c r="AD125" t="s" s="4">
        <v>751</v>
      </c>
      <c r="AE125" t="s" s="4">
        <v>751</v>
      </c>
      <c r="AF125" t="s" s="4">
        <v>101</v>
      </c>
      <c r="AG125" t="s" s="4">
        <v>102</v>
      </c>
      <c r="AH125" t="s" s="4">
        <v>102</v>
      </c>
      <c r="AI125" t="s" s="4">
        <v>137</v>
      </c>
    </row>
    <row r="126" ht="45.0" customHeight="true">
      <c r="A126" t="s" s="4">
        <v>752</v>
      </c>
      <c r="B126" t="s" s="4">
        <v>84</v>
      </c>
      <c r="C126" t="s" s="4">
        <v>85</v>
      </c>
      <c r="D126" t="s" s="4">
        <v>86</v>
      </c>
      <c r="E126" t="s" s="4">
        <v>198</v>
      </c>
      <c r="F126" t="s" s="4">
        <v>199</v>
      </c>
      <c r="G126" t="s" s="4">
        <v>200</v>
      </c>
      <c r="H126" t="s" s="4">
        <v>201</v>
      </c>
      <c r="I126" t="s" s="4">
        <v>753</v>
      </c>
      <c r="J126" t="s" s="4">
        <v>754</v>
      </c>
      <c r="K126" t="s" s="4">
        <v>123</v>
      </c>
      <c r="L126" t="s" s="4">
        <v>663</v>
      </c>
      <c r="M126" t="s" s="4">
        <v>108</v>
      </c>
      <c r="N126" t="s" s="4">
        <v>96</v>
      </c>
      <c r="O126" t="s" s="4">
        <v>262</v>
      </c>
      <c r="P126" t="s" s="4">
        <v>98</v>
      </c>
      <c r="Q126" t="s" s="4">
        <v>263</v>
      </c>
      <c r="R126" t="s" s="4">
        <v>98</v>
      </c>
      <c r="S126" t="s" s="4">
        <v>755</v>
      </c>
      <c r="T126" t="s" s="4">
        <v>755</v>
      </c>
      <c r="U126" t="s" s="4">
        <v>755</v>
      </c>
      <c r="V126" t="s" s="4">
        <v>755</v>
      </c>
      <c r="W126" t="s" s="4">
        <v>755</v>
      </c>
      <c r="X126" t="s" s="4">
        <v>755</v>
      </c>
      <c r="Y126" t="s" s="4">
        <v>755</v>
      </c>
      <c r="Z126" t="s" s="4">
        <v>755</v>
      </c>
      <c r="AA126" t="s" s="4">
        <v>755</v>
      </c>
      <c r="AB126" t="s" s="4">
        <v>755</v>
      </c>
      <c r="AC126" t="s" s="4">
        <v>755</v>
      </c>
      <c r="AD126" t="s" s="4">
        <v>755</v>
      </c>
      <c r="AE126" t="s" s="4">
        <v>755</v>
      </c>
      <c r="AF126" t="s" s="4">
        <v>101</v>
      </c>
      <c r="AG126" t="s" s="4">
        <v>102</v>
      </c>
      <c r="AH126" t="s" s="4">
        <v>102</v>
      </c>
      <c r="AI126" t="s" s="4">
        <v>137</v>
      </c>
    </row>
    <row r="127" ht="45.0" customHeight="true">
      <c r="A127" t="s" s="4">
        <v>756</v>
      </c>
      <c r="B127" t="s" s="4">
        <v>84</v>
      </c>
      <c r="C127" t="s" s="4">
        <v>85</v>
      </c>
      <c r="D127" t="s" s="4">
        <v>86</v>
      </c>
      <c r="E127" t="s" s="4">
        <v>198</v>
      </c>
      <c r="F127" t="s" s="4">
        <v>199</v>
      </c>
      <c r="G127" t="s" s="4">
        <v>200</v>
      </c>
      <c r="H127" t="s" s="4">
        <v>201</v>
      </c>
      <c r="I127" t="s" s="4">
        <v>278</v>
      </c>
      <c r="J127" t="s" s="4">
        <v>757</v>
      </c>
      <c r="K127" t="s" s="4">
        <v>737</v>
      </c>
      <c r="L127" t="s" s="4">
        <v>211</v>
      </c>
      <c r="M127" t="s" s="4">
        <v>95</v>
      </c>
      <c r="N127" t="s" s="4">
        <v>96</v>
      </c>
      <c r="O127" t="s" s="4">
        <v>280</v>
      </c>
      <c r="P127" t="s" s="4">
        <v>98</v>
      </c>
      <c r="Q127" t="s" s="4">
        <v>281</v>
      </c>
      <c r="R127" t="s" s="4">
        <v>98</v>
      </c>
      <c r="S127" t="s" s="4">
        <v>758</v>
      </c>
      <c r="T127" t="s" s="4">
        <v>758</v>
      </c>
      <c r="U127" t="s" s="4">
        <v>758</v>
      </c>
      <c r="V127" t="s" s="4">
        <v>758</v>
      </c>
      <c r="W127" t="s" s="4">
        <v>758</v>
      </c>
      <c r="X127" t="s" s="4">
        <v>758</v>
      </c>
      <c r="Y127" t="s" s="4">
        <v>758</v>
      </c>
      <c r="Z127" t="s" s="4">
        <v>758</v>
      </c>
      <c r="AA127" t="s" s="4">
        <v>758</v>
      </c>
      <c r="AB127" t="s" s="4">
        <v>758</v>
      </c>
      <c r="AC127" t="s" s="4">
        <v>758</v>
      </c>
      <c r="AD127" t="s" s="4">
        <v>758</v>
      </c>
      <c r="AE127" t="s" s="4">
        <v>758</v>
      </c>
      <c r="AF127" t="s" s="4">
        <v>101</v>
      </c>
      <c r="AG127" t="s" s="4">
        <v>102</v>
      </c>
      <c r="AH127" t="s" s="4">
        <v>102</v>
      </c>
      <c r="AI127" t="s" s="4">
        <v>137</v>
      </c>
    </row>
    <row r="128" ht="45.0" customHeight="true">
      <c r="A128" t="s" s="4">
        <v>759</v>
      </c>
      <c r="B128" t="s" s="4">
        <v>84</v>
      </c>
      <c r="C128" t="s" s="4">
        <v>85</v>
      </c>
      <c r="D128" t="s" s="4">
        <v>86</v>
      </c>
      <c r="E128" t="s" s="4">
        <v>198</v>
      </c>
      <c r="F128" t="s" s="4">
        <v>199</v>
      </c>
      <c r="G128" t="s" s="4">
        <v>245</v>
      </c>
      <c r="H128" t="s" s="4">
        <v>140</v>
      </c>
      <c r="I128" t="s" s="4">
        <v>254</v>
      </c>
      <c r="J128" t="s" s="4">
        <v>760</v>
      </c>
      <c r="K128" t="s" s="4">
        <v>737</v>
      </c>
      <c r="L128" t="s" s="4">
        <v>211</v>
      </c>
      <c r="M128" t="s" s="4">
        <v>95</v>
      </c>
      <c r="N128" t="s" s="4">
        <v>96</v>
      </c>
      <c r="O128" t="s" s="4">
        <v>262</v>
      </c>
      <c r="P128" t="s" s="4">
        <v>98</v>
      </c>
      <c r="Q128" t="s" s="4">
        <v>263</v>
      </c>
      <c r="R128" t="s" s="4">
        <v>98</v>
      </c>
      <c r="S128" t="s" s="4">
        <v>761</v>
      </c>
      <c r="T128" t="s" s="4">
        <v>761</v>
      </c>
      <c r="U128" t="s" s="4">
        <v>761</v>
      </c>
      <c r="V128" t="s" s="4">
        <v>761</v>
      </c>
      <c r="W128" t="s" s="4">
        <v>761</v>
      </c>
      <c r="X128" t="s" s="4">
        <v>761</v>
      </c>
      <c r="Y128" t="s" s="4">
        <v>761</v>
      </c>
      <c r="Z128" t="s" s="4">
        <v>761</v>
      </c>
      <c r="AA128" t="s" s="4">
        <v>761</v>
      </c>
      <c r="AB128" t="s" s="4">
        <v>761</v>
      </c>
      <c r="AC128" t="s" s="4">
        <v>761</v>
      </c>
      <c r="AD128" t="s" s="4">
        <v>761</v>
      </c>
      <c r="AE128" t="s" s="4">
        <v>761</v>
      </c>
      <c r="AF128" t="s" s="4">
        <v>101</v>
      </c>
      <c r="AG128" t="s" s="4">
        <v>102</v>
      </c>
      <c r="AH128" t="s" s="4">
        <v>102</v>
      </c>
      <c r="AI128" t="s" s="4">
        <v>137</v>
      </c>
    </row>
    <row r="129" ht="45.0" customHeight="true">
      <c r="A129" t="s" s="4">
        <v>762</v>
      </c>
      <c r="B129" t="s" s="4">
        <v>84</v>
      </c>
      <c r="C129" t="s" s="4">
        <v>85</v>
      </c>
      <c r="D129" t="s" s="4">
        <v>86</v>
      </c>
      <c r="E129" t="s" s="4">
        <v>198</v>
      </c>
      <c r="F129" t="s" s="4">
        <v>199</v>
      </c>
      <c r="G129" t="s" s="4">
        <v>200</v>
      </c>
      <c r="H129" t="s" s="4">
        <v>201</v>
      </c>
      <c r="I129" t="s" s="4">
        <v>130</v>
      </c>
      <c r="J129" t="s" s="4">
        <v>763</v>
      </c>
      <c r="K129" t="s" s="4">
        <v>171</v>
      </c>
      <c r="L129" t="s" s="4">
        <v>764</v>
      </c>
      <c r="M129" t="s" s="4">
        <v>108</v>
      </c>
      <c r="N129" t="s" s="4">
        <v>96</v>
      </c>
      <c r="O129" t="s" s="4">
        <v>269</v>
      </c>
      <c r="P129" t="s" s="4">
        <v>98</v>
      </c>
      <c r="Q129" t="s" s="4">
        <v>270</v>
      </c>
      <c r="R129" t="s" s="4">
        <v>98</v>
      </c>
      <c r="S129" t="s" s="4">
        <v>765</v>
      </c>
      <c r="T129" t="s" s="4">
        <v>765</v>
      </c>
      <c r="U129" t="s" s="4">
        <v>765</v>
      </c>
      <c r="V129" t="s" s="4">
        <v>765</v>
      </c>
      <c r="W129" t="s" s="4">
        <v>765</v>
      </c>
      <c r="X129" t="s" s="4">
        <v>765</v>
      </c>
      <c r="Y129" t="s" s="4">
        <v>765</v>
      </c>
      <c r="Z129" t="s" s="4">
        <v>765</v>
      </c>
      <c r="AA129" t="s" s="4">
        <v>765</v>
      </c>
      <c r="AB129" t="s" s="4">
        <v>765</v>
      </c>
      <c r="AC129" t="s" s="4">
        <v>765</v>
      </c>
      <c r="AD129" t="s" s="4">
        <v>765</v>
      </c>
      <c r="AE129" t="s" s="4">
        <v>765</v>
      </c>
      <c r="AF129" t="s" s="4">
        <v>101</v>
      </c>
      <c r="AG129" t="s" s="4">
        <v>102</v>
      </c>
      <c r="AH129" t="s" s="4">
        <v>102</v>
      </c>
      <c r="AI129" t="s" s="4">
        <v>137</v>
      </c>
    </row>
    <row r="130" ht="45.0" customHeight="true">
      <c r="A130" t="s" s="4">
        <v>766</v>
      </c>
      <c r="B130" t="s" s="4">
        <v>84</v>
      </c>
      <c r="C130" t="s" s="4">
        <v>85</v>
      </c>
      <c r="D130" t="s" s="4">
        <v>86</v>
      </c>
      <c r="E130" t="s" s="4">
        <v>198</v>
      </c>
      <c r="F130" t="s" s="4">
        <v>199</v>
      </c>
      <c r="G130" t="s" s="4">
        <v>245</v>
      </c>
      <c r="H130" t="s" s="4">
        <v>140</v>
      </c>
      <c r="I130" t="s" s="4">
        <v>531</v>
      </c>
      <c r="J130" t="s" s="4">
        <v>767</v>
      </c>
      <c r="K130" t="s" s="4">
        <v>315</v>
      </c>
      <c r="L130" t="s" s="4">
        <v>768</v>
      </c>
      <c r="M130" t="s" s="4">
        <v>108</v>
      </c>
      <c r="N130" t="s" s="4">
        <v>96</v>
      </c>
      <c r="O130" t="s" s="4">
        <v>269</v>
      </c>
      <c r="P130" t="s" s="4">
        <v>98</v>
      </c>
      <c r="Q130" t="s" s="4">
        <v>270</v>
      </c>
      <c r="R130" t="s" s="4">
        <v>98</v>
      </c>
      <c r="S130" t="s" s="4">
        <v>769</v>
      </c>
      <c r="T130" t="s" s="4">
        <v>769</v>
      </c>
      <c r="U130" t="s" s="4">
        <v>769</v>
      </c>
      <c r="V130" t="s" s="4">
        <v>769</v>
      </c>
      <c r="W130" t="s" s="4">
        <v>769</v>
      </c>
      <c r="X130" t="s" s="4">
        <v>769</v>
      </c>
      <c r="Y130" t="s" s="4">
        <v>769</v>
      </c>
      <c r="Z130" t="s" s="4">
        <v>769</v>
      </c>
      <c r="AA130" t="s" s="4">
        <v>769</v>
      </c>
      <c r="AB130" t="s" s="4">
        <v>769</v>
      </c>
      <c r="AC130" t="s" s="4">
        <v>769</v>
      </c>
      <c r="AD130" t="s" s="4">
        <v>769</v>
      </c>
      <c r="AE130" t="s" s="4">
        <v>769</v>
      </c>
      <c r="AF130" t="s" s="4">
        <v>101</v>
      </c>
      <c r="AG130" t="s" s="4">
        <v>102</v>
      </c>
      <c r="AH130" t="s" s="4">
        <v>102</v>
      </c>
      <c r="AI130" t="s" s="4">
        <v>137</v>
      </c>
    </row>
    <row r="131" ht="45.0" customHeight="true">
      <c r="A131" t="s" s="4">
        <v>770</v>
      </c>
      <c r="B131" t="s" s="4">
        <v>84</v>
      </c>
      <c r="C131" t="s" s="4">
        <v>85</v>
      </c>
      <c r="D131" t="s" s="4">
        <v>86</v>
      </c>
      <c r="E131" t="s" s="4">
        <v>126</v>
      </c>
      <c r="F131" t="s" s="4">
        <v>11</v>
      </c>
      <c r="G131" t="s" s="4">
        <v>149</v>
      </c>
      <c r="H131" t="s" s="4">
        <v>150</v>
      </c>
      <c r="I131" t="s" s="4">
        <v>326</v>
      </c>
      <c r="J131" t="s" s="4">
        <v>771</v>
      </c>
      <c r="K131" t="s" s="4">
        <v>211</v>
      </c>
      <c r="L131" t="s" s="4">
        <v>180</v>
      </c>
      <c r="M131" t="s" s="4">
        <v>108</v>
      </c>
      <c r="N131" t="s" s="4">
        <v>96</v>
      </c>
      <c r="O131" t="s" s="4">
        <v>316</v>
      </c>
      <c r="P131" t="s" s="4">
        <v>98</v>
      </c>
      <c r="Q131" t="s" s="4">
        <v>317</v>
      </c>
      <c r="R131" t="s" s="4">
        <v>98</v>
      </c>
      <c r="S131" t="s" s="4">
        <v>772</v>
      </c>
      <c r="T131" t="s" s="4">
        <v>772</v>
      </c>
      <c r="U131" t="s" s="4">
        <v>772</v>
      </c>
      <c r="V131" t="s" s="4">
        <v>772</v>
      </c>
      <c r="W131" t="s" s="4">
        <v>772</v>
      </c>
      <c r="X131" t="s" s="4">
        <v>772</v>
      </c>
      <c r="Y131" t="s" s="4">
        <v>772</v>
      </c>
      <c r="Z131" t="s" s="4">
        <v>772</v>
      </c>
      <c r="AA131" t="s" s="4">
        <v>772</v>
      </c>
      <c r="AB131" t="s" s="4">
        <v>772</v>
      </c>
      <c r="AC131" t="s" s="4">
        <v>772</v>
      </c>
      <c r="AD131" t="s" s="4">
        <v>772</v>
      </c>
      <c r="AE131" t="s" s="4">
        <v>772</v>
      </c>
      <c r="AF131" t="s" s="4">
        <v>101</v>
      </c>
      <c r="AG131" t="s" s="4">
        <v>102</v>
      </c>
      <c r="AH131" t="s" s="4">
        <v>102</v>
      </c>
      <c r="AI131" t="s" s="4">
        <v>137</v>
      </c>
    </row>
    <row r="132" ht="45.0" customHeight="true">
      <c r="A132" t="s" s="4">
        <v>773</v>
      </c>
      <c r="B132" t="s" s="4">
        <v>84</v>
      </c>
      <c r="C132" t="s" s="4">
        <v>85</v>
      </c>
      <c r="D132" t="s" s="4">
        <v>86</v>
      </c>
      <c r="E132" t="s" s="4">
        <v>126</v>
      </c>
      <c r="F132" t="s" s="4">
        <v>12</v>
      </c>
      <c r="G132" t="s" s="4">
        <v>139</v>
      </c>
      <c r="H132" t="s" s="4">
        <v>140</v>
      </c>
      <c r="I132" t="s" s="4">
        <v>774</v>
      </c>
      <c r="J132" t="s" s="4">
        <v>775</v>
      </c>
      <c r="K132" t="s" s="4">
        <v>300</v>
      </c>
      <c r="L132" t="s" s="4">
        <v>776</v>
      </c>
      <c r="M132" t="s" s="4">
        <v>108</v>
      </c>
      <c r="N132" t="s" s="4">
        <v>96</v>
      </c>
      <c r="O132" t="s" s="4">
        <v>145</v>
      </c>
      <c r="P132" t="s" s="4">
        <v>98</v>
      </c>
      <c r="Q132" t="s" s="4">
        <v>146</v>
      </c>
      <c r="R132" t="s" s="4">
        <v>98</v>
      </c>
      <c r="S132" t="s" s="4">
        <v>777</v>
      </c>
      <c r="T132" t="s" s="4">
        <v>777</v>
      </c>
      <c r="U132" t="s" s="4">
        <v>777</v>
      </c>
      <c r="V132" t="s" s="4">
        <v>777</v>
      </c>
      <c r="W132" t="s" s="4">
        <v>777</v>
      </c>
      <c r="X132" t="s" s="4">
        <v>777</v>
      </c>
      <c r="Y132" t="s" s="4">
        <v>777</v>
      </c>
      <c r="Z132" t="s" s="4">
        <v>777</v>
      </c>
      <c r="AA132" t="s" s="4">
        <v>777</v>
      </c>
      <c r="AB132" t="s" s="4">
        <v>777</v>
      </c>
      <c r="AC132" t="s" s="4">
        <v>777</v>
      </c>
      <c r="AD132" t="s" s="4">
        <v>777</v>
      </c>
      <c r="AE132" t="s" s="4">
        <v>777</v>
      </c>
      <c r="AF132" t="s" s="4">
        <v>101</v>
      </c>
      <c r="AG132" t="s" s="4">
        <v>102</v>
      </c>
      <c r="AH132" t="s" s="4">
        <v>102</v>
      </c>
      <c r="AI132" t="s" s="4">
        <v>137</v>
      </c>
    </row>
    <row r="133" ht="45.0" customHeight="true">
      <c r="A133" t="s" s="4">
        <v>778</v>
      </c>
      <c r="B133" t="s" s="4">
        <v>84</v>
      </c>
      <c r="C133" t="s" s="4">
        <v>85</v>
      </c>
      <c r="D133" t="s" s="4">
        <v>86</v>
      </c>
      <c r="E133" t="s" s="4">
        <v>126</v>
      </c>
      <c r="F133" t="s" s="4">
        <v>11</v>
      </c>
      <c r="G133" t="s" s="4">
        <v>149</v>
      </c>
      <c r="H133" t="s" s="4">
        <v>150</v>
      </c>
      <c r="I133" t="s" s="4">
        <v>130</v>
      </c>
      <c r="J133" t="s" s="4">
        <v>779</v>
      </c>
      <c r="K133" t="s" s="4">
        <v>498</v>
      </c>
      <c r="L133" t="s" s="4">
        <v>275</v>
      </c>
      <c r="M133" t="s" s="4">
        <v>108</v>
      </c>
      <c r="N133" t="s" s="4">
        <v>96</v>
      </c>
      <c r="O133" t="s" s="4">
        <v>316</v>
      </c>
      <c r="P133" t="s" s="4">
        <v>98</v>
      </c>
      <c r="Q133" t="s" s="4">
        <v>317</v>
      </c>
      <c r="R133" t="s" s="4">
        <v>98</v>
      </c>
      <c r="S133" t="s" s="4">
        <v>780</v>
      </c>
      <c r="T133" t="s" s="4">
        <v>780</v>
      </c>
      <c r="U133" t="s" s="4">
        <v>780</v>
      </c>
      <c r="V133" t="s" s="4">
        <v>780</v>
      </c>
      <c r="W133" t="s" s="4">
        <v>780</v>
      </c>
      <c r="X133" t="s" s="4">
        <v>780</v>
      </c>
      <c r="Y133" t="s" s="4">
        <v>780</v>
      </c>
      <c r="Z133" t="s" s="4">
        <v>780</v>
      </c>
      <c r="AA133" t="s" s="4">
        <v>780</v>
      </c>
      <c r="AB133" t="s" s="4">
        <v>780</v>
      </c>
      <c r="AC133" t="s" s="4">
        <v>780</v>
      </c>
      <c r="AD133" t="s" s="4">
        <v>780</v>
      </c>
      <c r="AE133" t="s" s="4">
        <v>780</v>
      </c>
      <c r="AF133" t="s" s="4">
        <v>101</v>
      </c>
      <c r="AG133" t="s" s="4">
        <v>102</v>
      </c>
      <c r="AH133" t="s" s="4">
        <v>102</v>
      </c>
      <c r="AI133" t="s" s="4">
        <v>137</v>
      </c>
    </row>
    <row r="134" ht="45.0" customHeight="true">
      <c r="A134" t="s" s="4">
        <v>781</v>
      </c>
      <c r="B134" t="s" s="4">
        <v>84</v>
      </c>
      <c r="C134" t="s" s="4">
        <v>85</v>
      </c>
      <c r="D134" t="s" s="4">
        <v>86</v>
      </c>
      <c r="E134" t="s" s="4">
        <v>126</v>
      </c>
      <c r="F134" t="s" s="4">
        <v>12</v>
      </c>
      <c r="G134" t="s" s="4">
        <v>139</v>
      </c>
      <c r="H134" t="s" s="4">
        <v>140</v>
      </c>
      <c r="I134" t="s" s="4">
        <v>130</v>
      </c>
      <c r="J134" t="s" s="4">
        <v>782</v>
      </c>
      <c r="K134" t="s" s="4">
        <v>783</v>
      </c>
      <c r="L134" t="s" s="4">
        <v>784</v>
      </c>
      <c r="M134" t="s" s="4">
        <v>95</v>
      </c>
      <c r="N134" t="s" s="4">
        <v>96</v>
      </c>
      <c r="O134" t="s" s="4">
        <v>145</v>
      </c>
      <c r="P134" t="s" s="4">
        <v>98</v>
      </c>
      <c r="Q134" t="s" s="4">
        <v>146</v>
      </c>
      <c r="R134" t="s" s="4">
        <v>98</v>
      </c>
      <c r="S134" t="s" s="4">
        <v>785</v>
      </c>
      <c r="T134" t="s" s="4">
        <v>785</v>
      </c>
      <c r="U134" t="s" s="4">
        <v>785</v>
      </c>
      <c r="V134" t="s" s="4">
        <v>785</v>
      </c>
      <c r="W134" t="s" s="4">
        <v>785</v>
      </c>
      <c r="X134" t="s" s="4">
        <v>785</v>
      </c>
      <c r="Y134" t="s" s="4">
        <v>785</v>
      </c>
      <c r="Z134" t="s" s="4">
        <v>785</v>
      </c>
      <c r="AA134" t="s" s="4">
        <v>785</v>
      </c>
      <c r="AB134" t="s" s="4">
        <v>785</v>
      </c>
      <c r="AC134" t="s" s="4">
        <v>785</v>
      </c>
      <c r="AD134" t="s" s="4">
        <v>785</v>
      </c>
      <c r="AE134" t="s" s="4">
        <v>785</v>
      </c>
      <c r="AF134" t="s" s="4">
        <v>101</v>
      </c>
      <c r="AG134" t="s" s="4">
        <v>102</v>
      </c>
      <c r="AH134" t="s" s="4">
        <v>102</v>
      </c>
      <c r="AI134" t="s" s="4">
        <v>137</v>
      </c>
    </row>
    <row r="135" ht="45.0" customHeight="true">
      <c r="A135" t="s" s="4">
        <v>786</v>
      </c>
      <c r="B135" t="s" s="4">
        <v>84</v>
      </c>
      <c r="C135" t="s" s="4">
        <v>85</v>
      </c>
      <c r="D135" t="s" s="4">
        <v>86</v>
      </c>
      <c r="E135" t="s" s="4">
        <v>126</v>
      </c>
      <c r="F135" t="s" s="4">
        <v>331</v>
      </c>
      <c r="G135" t="s" s="4">
        <v>332</v>
      </c>
      <c r="H135" t="s" s="4">
        <v>787</v>
      </c>
      <c r="I135" t="s" s="4">
        <v>406</v>
      </c>
      <c r="J135" t="s" s="4">
        <v>788</v>
      </c>
      <c r="K135" t="s" s="4">
        <v>456</v>
      </c>
      <c r="L135" t="s" s="4">
        <v>789</v>
      </c>
      <c r="M135" t="s" s="4">
        <v>95</v>
      </c>
      <c r="N135" t="s" s="4">
        <v>96</v>
      </c>
      <c r="O135" t="s" s="4">
        <v>337</v>
      </c>
      <c r="P135" t="s" s="4">
        <v>98</v>
      </c>
      <c r="Q135" t="s" s="4">
        <v>338</v>
      </c>
      <c r="R135" t="s" s="4">
        <v>98</v>
      </c>
      <c r="S135" t="s" s="4">
        <v>790</v>
      </c>
      <c r="T135" t="s" s="4">
        <v>790</v>
      </c>
      <c r="U135" t="s" s="4">
        <v>790</v>
      </c>
      <c r="V135" t="s" s="4">
        <v>790</v>
      </c>
      <c r="W135" t="s" s="4">
        <v>790</v>
      </c>
      <c r="X135" t="s" s="4">
        <v>790</v>
      </c>
      <c r="Y135" t="s" s="4">
        <v>790</v>
      </c>
      <c r="Z135" t="s" s="4">
        <v>790</v>
      </c>
      <c r="AA135" t="s" s="4">
        <v>790</v>
      </c>
      <c r="AB135" t="s" s="4">
        <v>790</v>
      </c>
      <c r="AC135" t="s" s="4">
        <v>790</v>
      </c>
      <c r="AD135" t="s" s="4">
        <v>790</v>
      </c>
      <c r="AE135" t="s" s="4">
        <v>790</v>
      </c>
      <c r="AF135" t="s" s="4">
        <v>101</v>
      </c>
      <c r="AG135" t="s" s="4">
        <v>102</v>
      </c>
      <c r="AH135" t="s" s="4">
        <v>102</v>
      </c>
      <c r="AI135" t="s" s="4">
        <v>137</v>
      </c>
    </row>
    <row r="136" ht="45.0" customHeight="true">
      <c r="A136" t="s" s="4">
        <v>791</v>
      </c>
      <c r="B136" t="s" s="4">
        <v>84</v>
      </c>
      <c r="C136" t="s" s="4">
        <v>85</v>
      </c>
      <c r="D136" t="s" s="4">
        <v>86</v>
      </c>
      <c r="E136" t="s" s="4">
        <v>126</v>
      </c>
      <c r="F136" t="s" s="4">
        <v>165</v>
      </c>
      <c r="G136" t="s" s="4">
        <v>166</v>
      </c>
      <c r="H136" t="s" s="4">
        <v>792</v>
      </c>
      <c r="I136" t="s" s="4">
        <v>793</v>
      </c>
      <c r="J136" t="s" s="4">
        <v>431</v>
      </c>
      <c r="K136" t="s" s="4">
        <v>300</v>
      </c>
      <c r="L136" t="s" s="4">
        <v>794</v>
      </c>
      <c r="M136" t="s" s="4">
        <v>95</v>
      </c>
      <c r="N136" t="s" s="4">
        <v>96</v>
      </c>
      <c r="O136" t="s" s="4">
        <v>172</v>
      </c>
      <c r="P136" t="s" s="4">
        <v>98</v>
      </c>
      <c r="Q136" t="s" s="4">
        <v>173</v>
      </c>
      <c r="R136" t="s" s="4">
        <v>98</v>
      </c>
      <c r="S136" t="s" s="4">
        <v>795</v>
      </c>
      <c r="T136" t="s" s="4">
        <v>795</v>
      </c>
      <c r="U136" t="s" s="4">
        <v>795</v>
      </c>
      <c r="V136" t="s" s="4">
        <v>795</v>
      </c>
      <c r="W136" t="s" s="4">
        <v>795</v>
      </c>
      <c r="X136" t="s" s="4">
        <v>795</v>
      </c>
      <c r="Y136" t="s" s="4">
        <v>795</v>
      </c>
      <c r="Z136" t="s" s="4">
        <v>795</v>
      </c>
      <c r="AA136" t="s" s="4">
        <v>795</v>
      </c>
      <c r="AB136" t="s" s="4">
        <v>795</v>
      </c>
      <c r="AC136" t="s" s="4">
        <v>795</v>
      </c>
      <c r="AD136" t="s" s="4">
        <v>795</v>
      </c>
      <c r="AE136" t="s" s="4">
        <v>795</v>
      </c>
      <c r="AF136" t="s" s="4">
        <v>101</v>
      </c>
      <c r="AG136" t="s" s="4">
        <v>102</v>
      </c>
      <c r="AH136" t="s" s="4">
        <v>102</v>
      </c>
      <c r="AI136" t="s" s="4">
        <v>137</v>
      </c>
    </row>
    <row r="137" ht="45.0" customHeight="true">
      <c r="A137" t="s" s="4">
        <v>796</v>
      </c>
      <c r="B137" t="s" s="4">
        <v>84</v>
      </c>
      <c r="C137" t="s" s="4">
        <v>85</v>
      </c>
      <c r="D137" t="s" s="4">
        <v>86</v>
      </c>
      <c r="E137" t="s" s="4">
        <v>126</v>
      </c>
      <c r="F137" t="s" s="4">
        <v>331</v>
      </c>
      <c r="G137" t="s" s="4">
        <v>332</v>
      </c>
      <c r="H137" t="s" s="4">
        <v>797</v>
      </c>
      <c r="I137" t="s" s="4">
        <v>518</v>
      </c>
      <c r="J137" t="s" s="4">
        <v>623</v>
      </c>
      <c r="K137" t="s" s="4">
        <v>498</v>
      </c>
      <c r="L137" t="s" s="4">
        <v>798</v>
      </c>
      <c r="M137" t="s" s="4">
        <v>95</v>
      </c>
      <c r="N137" t="s" s="4">
        <v>96</v>
      </c>
      <c r="O137" t="s" s="4">
        <v>337</v>
      </c>
      <c r="P137" t="s" s="4">
        <v>98</v>
      </c>
      <c r="Q137" t="s" s="4">
        <v>338</v>
      </c>
      <c r="R137" t="s" s="4">
        <v>98</v>
      </c>
      <c r="S137" t="s" s="4">
        <v>799</v>
      </c>
      <c r="T137" t="s" s="4">
        <v>799</v>
      </c>
      <c r="U137" t="s" s="4">
        <v>799</v>
      </c>
      <c r="V137" t="s" s="4">
        <v>799</v>
      </c>
      <c r="W137" t="s" s="4">
        <v>799</v>
      </c>
      <c r="X137" t="s" s="4">
        <v>799</v>
      </c>
      <c r="Y137" t="s" s="4">
        <v>799</v>
      </c>
      <c r="Z137" t="s" s="4">
        <v>799</v>
      </c>
      <c r="AA137" t="s" s="4">
        <v>799</v>
      </c>
      <c r="AB137" t="s" s="4">
        <v>799</v>
      </c>
      <c r="AC137" t="s" s="4">
        <v>799</v>
      </c>
      <c r="AD137" t="s" s="4">
        <v>799</v>
      </c>
      <c r="AE137" t="s" s="4">
        <v>799</v>
      </c>
      <c r="AF137" t="s" s="4">
        <v>101</v>
      </c>
      <c r="AG137" t="s" s="4">
        <v>102</v>
      </c>
      <c r="AH137" t="s" s="4">
        <v>102</v>
      </c>
      <c r="AI137" t="s" s="4">
        <v>137</v>
      </c>
    </row>
    <row r="138" ht="45.0" customHeight="true">
      <c r="A138" t="s" s="4">
        <v>800</v>
      </c>
      <c r="B138" t="s" s="4">
        <v>84</v>
      </c>
      <c r="C138" t="s" s="4">
        <v>85</v>
      </c>
      <c r="D138" t="s" s="4">
        <v>86</v>
      </c>
      <c r="E138" t="s" s="4">
        <v>126</v>
      </c>
      <c r="F138" t="s" s="4">
        <v>331</v>
      </c>
      <c r="G138" t="s" s="4">
        <v>332</v>
      </c>
      <c r="H138" t="s" s="4">
        <v>801</v>
      </c>
      <c r="I138" t="s" s="4">
        <v>278</v>
      </c>
      <c r="J138" t="s" s="4">
        <v>763</v>
      </c>
      <c r="K138" t="s" s="4">
        <v>498</v>
      </c>
      <c r="L138" t="s" s="4">
        <v>440</v>
      </c>
      <c r="M138" t="s" s="4">
        <v>108</v>
      </c>
      <c r="N138" t="s" s="4">
        <v>96</v>
      </c>
      <c r="O138" t="s" s="4">
        <v>337</v>
      </c>
      <c r="P138" t="s" s="4">
        <v>98</v>
      </c>
      <c r="Q138" t="s" s="4">
        <v>338</v>
      </c>
      <c r="R138" t="s" s="4">
        <v>98</v>
      </c>
      <c r="S138" t="s" s="4">
        <v>802</v>
      </c>
      <c r="T138" t="s" s="4">
        <v>802</v>
      </c>
      <c r="U138" t="s" s="4">
        <v>802</v>
      </c>
      <c r="V138" t="s" s="4">
        <v>802</v>
      </c>
      <c r="W138" t="s" s="4">
        <v>802</v>
      </c>
      <c r="X138" t="s" s="4">
        <v>802</v>
      </c>
      <c r="Y138" t="s" s="4">
        <v>802</v>
      </c>
      <c r="Z138" t="s" s="4">
        <v>802</v>
      </c>
      <c r="AA138" t="s" s="4">
        <v>802</v>
      </c>
      <c r="AB138" t="s" s="4">
        <v>802</v>
      </c>
      <c r="AC138" t="s" s="4">
        <v>802</v>
      </c>
      <c r="AD138" t="s" s="4">
        <v>802</v>
      </c>
      <c r="AE138" t="s" s="4">
        <v>802</v>
      </c>
      <c r="AF138" t="s" s="4">
        <v>101</v>
      </c>
      <c r="AG138" t="s" s="4">
        <v>102</v>
      </c>
      <c r="AH138" t="s" s="4">
        <v>102</v>
      </c>
      <c r="AI138" t="s" s="4">
        <v>137</v>
      </c>
    </row>
    <row r="139" ht="45.0" customHeight="true">
      <c r="A139" t="s" s="4">
        <v>803</v>
      </c>
      <c r="B139" t="s" s="4">
        <v>84</v>
      </c>
      <c r="C139" t="s" s="4">
        <v>85</v>
      </c>
      <c r="D139" t="s" s="4">
        <v>86</v>
      </c>
      <c r="E139" t="s" s="4">
        <v>126</v>
      </c>
      <c r="F139" t="s" s="4">
        <v>165</v>
      </c>
      <c r="G139" t="s" s="4">
        <v>166</v>
      </c>
      <c r="H139" t="s" s="4">
        <v>804</v>
      </c>
      <c r="I139" t="s" s="4">
        <v>101</v>
      </c>
      <c r="J139" t="s" s="4">
        <v>805</v>
      </c>
      <c r="K139" t="s" s="4">
        <v>806</v>
      </c>
      <c r="L139" t="s" s="4">
        <v>94</v>
      </c>
      <c r="M139" t="s" s="4">
        <v>108</v>
      </c>
      <c r="N139" t="s" s="4">
        <v>96</v>
      </c>
      <c r="O139" t="s" s="4">
        <v>172</v>
      </c>
      <c r="P139" t="s" s="4">
        <v>98</v>
      </c>
      <c r="Q139" t="s" s="4">
        <v>173</v>
      </c>
      <c r="R139" t="s" s="4">
        <v>98</v>
      </c>
      <c r="S139" t="s" s="4">
        <v>807</v>
      </c>
      <c r="T139" t="s" s="4">
        <v>807</v>
      </c>
      <c r="U139" t="s" s="4">
        <v>807</v>
      </c>
      <c r="V139" t="s" s="4">
        <v>807</v>
      </c>
      <c r="W139" t="s" s="4">
        <v>807</v>
      </c>
      <c r="X139" t="s" s="4">
        <v>807</v>
      </c>
      <c r="Y139" t="s" s="4">
        <v>807</v>
      </c>
      <c r="Z139" t="s" s="4">
        <v>807</v>
      </c>
      <c r="AA139" t="s" s="4">
        <v>807</v>
      </c>
      <c r="AB139" t="s" s="4">
        <v>807</v>
      </c>
      <c r="AC139" t="s" s="4">
        <v>807</v>
      </c>
      <c r="AD139" t="s" s="4">
        <v>807</v>
      </c>
      <c r="AE139" t="s" s="4">
        <v>807</v>
      </c>
      <c r="AF139" t="s" s="4">
        <v>101</v>
      </c>
      <c r="AG139" t="s" s="4">
        <v>102</v>
      </c>
      <c r="AH139" t="s" s="4">
        <v>102</v>
      </c>
      <c r="AI139" t="s" s="4">
        <v>137</v>
      </c>
    </row>
    <row r="140" ht="45.0" customHeight="true">
      <c r="A140" t="s" s="4">
        <v>808</v>
      </c>
      <c r="B140" t="s" s="4">
        <v>84</v>
      </c>
      <c r="C140" t="s" s="4">
        <v>85</v>
      </c>
      <c r="D140" t="s" s="4">
        <v>86</v>
      </c>
      <c r="E140" t="s" s="4">
        <v>126</v>
      </c>
      <c r="F140" t="s" s="4">
        <v>331</v>
      </c>
      <c r="G140" t="s" s="4">
        <v>332</v>
      </c>
      <c r="H140" t="s" s="4">
        <v>809</v>
      </c>
      <c r="I140" t="s" s="4">
        <v>449</v>
      </c>
      <c r="J140" t="s" s="4">
        <v>810</v>
      </c>
      <c r="K140" t="s" s="4">
        <v>811</v>
      </c>
      <c r="L140" t="s" s="4">
        <v>440</v>
      </c>
      <c r="M140" t="s" s="4">
        <v>108</v>
      </c>
      <c r="N140" t="s" s="4">
        <v>96</v>
      </c>
      <c r="O140" t="s" s="4">
        <v>337</v>
      </c>
      <c r="P140" t="s" s="4">
        <v>98</v>
      </c>
      <c r="Q140" t="s" s="4">
        <v>338</v>
      </c>
      <c r="R140" t="s" s="4">
        <v>98</v>
      </c>
      <c r="S140" t="s" s="4">
        <v>812</v>
      </c>
      <c r="T140" t="s" s="4">
        <v>812</v>
      </c>
      <c r="U140" t="s" s="4">
        <v>812</v>
      </c>
      <c r="V140" t="s" s="4">
        <v>812</v>
      </c>
      <c r="W140" t="s" s="4">
        <v>812</v>
      </c>
      <c r="X140" t="s" s="4">
        <v>812</v>
      </c>
      <c r="Y140" t="s" s="4">
        <v>812</v>
      </c>
      <c r="Z140" t="s" s="4">
        <v>812</v>
      </c>
      <c r="AA140" t="s" s="4">
        <v>812</v>
      </c>
      <c r="AB140" t="s" s="4">
        <v>812</v>
      </c>
      <c r="AC140" t="s" s="4">
        <v>812</v>
      </c>
      <c r="AD140" t="s" s="4">
        <v>812</v>
      </c>
      <c r="AE140" t="s" s="4">
        <v>812</v>
      </c>
      <c r="AF140" t="s" s="4">
        <v>101</v>
      </c>
      <c r="AG140" t="s" s="4">
        <v>102</v>
      </c>
      <c r="AH140" t="s" s="4">
        <v>102</v>
      </c>
      <c r="AI140" t="s" s="4">
        <v>137</v>
      </c>
    </row>
    <row r="141" ht="45.0" customHeight="true">
      <c r="A141" t="s" s="4">
        <v>813</v>
      </c>
      <c r="B141" t="s" s="4">
        <v>84</v>
      </c>
      <c r="C141" t="s" s="4">
        <v>85</v>
      </c>
      <c r="D141" t="s" s="4">
        <v>86</v>
      </c>
      <c r="E141" t="s" s="4">
        <v>126</v>
      </c>
      <c r="F141" t="s" s="4">
        <v>331</v>
      </c>
      <c r="G141" t="s" s="4">
        <v>332</v>
      </c>
      <c r="H141" t="s" s="4">
        <v>814</v>
      </c>
      <c r="I141" t="s" s="4">
        <v>703</v>
      </c>
      <c r="J141" t="s" s="4">
        <v>815</v>
      </c>
      <c r="K141" t="s" s="4">
        <v>816</v>
      </c>
      <c r="L141" t="s" s="4">
        <v>817</v>
      </c>
      <c r="M141" t="s" s="4">
        <v>95</v>
      </c>
      <c r="N141" t="s" s="4">
        <v>96</v>
      </c>
      <c r="O141" t="s" s="4">
        <v>337</v>
      </c>
      <c r="P141" t="s" s="4">
        <v>98</v>
      </c>
      <c r="Q141" t="s" s="4">
        <v>338</v>
      </c>
      <c r="R141" t="s" s="4">
        <v>98</v>
      </c>
      <c r="S141" t="s" s="4">
        <v>818</v>
      </c>
      <c r="T141" t="s" s="4">
        <v>818</v>
      </c>
      <c r="U141" t="s" s="4">
        <v>818</v>
      </c>
      <c r="V141" t="s" s="4">
        <v>818</v>
      </c>
      <c r="W141" t="s" s="4">
        <v>818</v>
      </c>
      <c r="X141" t="s" s="4">
        <v>818</v>
      </c>
      <c r="Y141" t="s" s="4">
        <v>818</v>
      </c>
      <c r="Z141" t="s" s="4">
        <v>818</v>
      </c>
      <c r="AA141" t="s" s="4">
        <v>818</v>
      </c>
      <c r="AB141" t="s" s="4">
        <v>818</v>
      </c>
      <c r="AC141" t="s" s="4">
        <v>818</v>
      </c>
      <c r="AD141" t="s" s="4">
        <v>818</v>
      </c>
      <c r="AE141" t="s" s="4">
        <v>818</v>
      </c>
      <c r="AF141" t="s" s="4">
        <v>101</v>
      </c>
      <c r="AG141" t="s" s="4">
        <v>102</v>
      </c>
      <c r="AH141" t="s" s="4">
        <v>102</v>
      </c>
      <c r="AI141" t="s" s="4">
        <v>137</v>
      </c>
    </row>
    <row r="142" ht="45.0" customHeight="true">
      <c r="A142" t="s" s="4">
        <v>819</v>
      </c>
      <c r="B142" t="s" s="4">
        <v>84</v>
      </c>
      <c r="C142" t="s" s="4">
        <v>85</v>
      </c>
      <c r="D142" t="s" s="4">
        <v>86</v>
      </c>
      <c r="E142" t="s" s="4">
        <v>126</v>
      </c>
      <c r="F142" t="s" s="4">
        <v>183</v>
      </c>
      <c r="G142" t="s" s="4">
        <v>184</v>
      </c>
      <c r="H142" t="s" s="4">
        <v>820</v>
      </c>
      <c r="I142" t="s" s="4">
        <v>575</v>
      </c>
      <c r="J142" t="s" s="4">
        <v>821</v>
      </c>
      <c r="K142" t="s" s="4">
        <v>822</v>
      </c>
      <c r="L142" t="s" s="4">
        <v>823</v>
      </c>
      <c r="M142" t="s" s="4">
        <v>108</v>
      </c>
      <c r="N142" t="s" s="4">
        <v>96</v>
      </c>
      <c r="O142" t="s" s="4">
        <v>189</v>
      </c>
      <c r="P142" t="s" s="4">
        <v>98</v>
      </c>
      <c r="Q142" t="s" s="4">
        <v>190</v>
      </c>
      <c r="R142" t="s" s="4">
        <v>98</v>
      </c>
      <c r="S142" t="s" s="4">
        <v>824</v>
      </c>
      <c r="T142" t="s" s="4">
        <v>824</v>
      </c>
      <c r="U142" t="s" s="4">
        <v>824</v>
      </c>
      <c r="V142" t="s" s="4">
        <v>824</v>
      </c>
      <c r="W142" t="s" s="4">
        <v>824</v>
      </c>
      <c r="X142" t="s" s="4">
        <v>824</v>
      </c>
      <c r="Y142" t="s" s="4">
        <v>824</v>
      </c>
      <c r="Z142" t="s" s="4">
        <v>824</v>
      </c>
      <c r="AA142" t="s" s="4">
        <v>824</v>
      </c>
      <c r="AB142" t="s" s="4">
        <v>824</v>
      </c>
      <c r="AC142" t="s" s="4">
        <v>824</v>
      </c>
      <c r="AD142" t="s" s="4">
        <v>824</v>
      </c>
      <c r="AE142" t="s" s="4">
        <v>824</v>
      </c>
      <c r="AF142" t="s" s="4">
        <v>101</v>
      </c>
      <c r="AG142" t="s" s="4">
        <v>102</v>
      </c>
      <c r="AH142" t="s" s="4">
        <v>102</v>
      </c>
      <c r="AI142" t="s" s="4">
        <v>137</v>
      </c>
    </row>
    <row r="143" ht="45.0" customHeight="true">
      <c r="A143" t="s" s="4">
        <v>825</v>
      </c>
      <c r="B143" t="s" s="4">
        <v>84</v>
      </c>
      <c r="C143" t="s" s="4">
        <v>85</v>
      </c>
      <c r="D143" t="s" s="4">
        <v>86</v>
      </c>
      <c r="E143" t="s" s="4">
        <v>198</v>
      </c>
      <c r="F143" t="s" s="4">
        <v>199</v>
      </c>
      <c r="G143" t="s" s="4">
        <v>245</v>
      </c>
      <c r="H143" t="s" s="4">
        <v>140</v>
      </c>
      <c r="I143" t="s" s="4">
        <v>826</v>
      </c>
      <c r="J143" t="s" s="4">
        <v>827</v>
      </c>
      <c r="K143" t="s" s="4">
        <v>828</v>
      </c>
      <c r="L143" t="s" s="4">
        <v>180</v>
      </c>
      <c r="M143" t="s" s="4">
        <v>108</v>
      </c>
      <c r="N143" t="s" s="4">
        <v>96</v>
      </c>
      <c r="O143" t="s" s="4">
        <v>280</v>
      </c>
      <c r="P143" t="s" s="4">
        <v>98</v>
      </c>
      <c r="Q143" t="s" s="4">
        <v>829</v>
      </c>
      <c r="R143" t="s" s="4">
        <v>98</v>
      </c>
      <c r="S143" t="s" s="4">
        <v>830</v>
      </c>
      <c r="T143" t="s" s="4">
        <v>830</v>
      </c>
      <c r="U143" t="s" s="4">
        <v>830</v>
      </c>
      <c r="V143" t="s" s="4">
        <v>830</v>
      </c>
      <c r="W143" t="s" s="4">
        <v>830</v>
      </c>
      <c r="X143" t="s" s="4">
        <v>830</v>
      </c>
      <c r="Y143" t="s" s="4">
        <v>830</v>
      </c>
      <c r="Z143" t="s" s="4">
        <v>830</v>
      </c>
      <c r="AA143" t="s" s="4">
        <v>830</v>
      </c>
      <c r="AB143" t="s" s="4">
        <v>830</v>
      </c>
      <c r="AC143" t="s" s="4">
        <v>830</v>
      </c>
      <c r="AD143" t="s" s="4">
        <v>830</v>
      </c>
      <c r="AE143" t="s" s="4">
        <v>830</v>
      </c>
      <c r="AF143" t="s" s="4">
        <v>101</v>
      </c>
      <c r="AG143" t="s" s="4">
        <v>102</v>
      </c>
      <c r="AH143" t="s" s="4">
        <v>102</v>
      </c>
      <c r="AI143" t="s" s="4">
        <v>137</v>
      </c>
    </row>
    <row r="144" ht="45.0" customHeight="true">
      <c r="A144" t="s" s="4">
        <v>831</v>
      </c>
      <c r="B144" t="s" s="4">
        <v>84</v>
      </c>
      <c r="C144" t="s" s="4">
        <v>85</v>
      </c>
      <c r="D144" t="s" s="4">
        <v>86</v>
      </c>
      <c r="E144" t="s" s="4">
        <v>198</v>
      </c>
      <c r="F144" t="s" s="4">
        <v>199</v>
      </c>
      <c r="G144" t="s" s="4">
        <v>200</v>
      </c>
      <c r="H144" t="s" s="4">
        <v>201</v>
      </c>
      <c r="I144" t="s" s="4">
        <v>258</v>
      </c>
      <c r="J144" t="s" s="4">
        <v>832</v>
      </c>
      <c r="K144" t="s" s="4">
        <v>828</v>
      </c>
      <c r="L144" t="s" s="4">
        <v>180</v>
      </c>
      <c r="M144" t="s" s="4">
        <v>108</v>
      </c>
      <c r="N144" t="s" s="4">
        <v>96</v>
      </c>
      <c r="O144" t="s" s="4">
        <v>833</v>
      </c>
      <c r="P144" t="s" s="4">
        <v>98</v>
      </c>
      <c r="Q144" t="s" s="4">
        <v>834</v>
      </c>
      <c r="R144" t="s" s="4">
        <v>98</v>
      </c>
      <c r="S144" t="s" s="4">
        <v>835</v>
      </c>
      <c r="T144" t="s" s="4">
        <v>835</v>
      </c>
      <c r="U144" t="s" s="4">
        <v>835</v>
      </c>
      <c r="V144" t="s" s="4">
        <v>835</v>
      </c>
      <c r="W144" t="s" s="4">
        <v>835</v>
      </c>
      <c r="X144" t="s" s="4">
        <v>835</v>
      </c>
      <c r="Y144" t="s" s="4">
        <v>835</v>
      </c>
      <c r="Z144" t="s" s="4">
        <v>835</v>
      </c>
      <c r="AA144" t="s" s="4">
        <v>835</v>
      </c>
      <c r="AB144" t="s" s="4">
        <v>835</v>
      </c>
      <c r="AC144" t="s" s="4">
        <v>835</v>
      </c>
      <c r="AD144" t="s" s="4">
        <v>835</v>
      </c>
      <c r="AE144" t="s" s="4">
        <v>835</v>
      </c>
      <c r="AF144" t="s" s="4">
        <v>101</v>
      </c>
      <c r="AG144" t="s" s="4">
        <v>102</v>
      </c>
      <c r="AH144" t="s" s="4">
        <v>102</v>
      </c>
      <c r="AI144" t="s" s="4">
        <v>137</v>
      </c>
    </row>
    <row r="145" ht="45.0" customHeight="true">
      <c r="A145" t="s" s="4">
        <v>836</v>
      </c>
      <c r="B145" t="s" s="4">
        <v>84</v>
      </c>
      <c r="C145" t="s" s="4">
        <v>85</v>
      </c>
      <c r="D145" t="s" s="4">
        <v>86</v>
      </c>
      <c r="E145" t="s" s="4">
        <v>198</v>
      </c>
      <c r="F145" t="s" s="4">
        <v>199</v>
      </c>
      <c r="G145" t="s" s="4">
        <v>200</v>
      </c>
      <c r="H145" t="s" s="4">
        <v>201</v>
      </c>
      <c r="I145" t="s" s="4">
        <v>406</v>
      </c>
      <c r="J145" t="s" s="4">
        <v>837</v>
      </c>
      <c r="K145" t="s" s="4">
        <v>828</v>
      </c>
      <c r="L145" t="s" s="4">
        <v>261</v>
      </c>
      <c r="M145" t="s" s="4">
        <v>95</v>
      </c>
      <c r="N145" t="s" s="4">
        <v>96</v>
      </c>
      <c r="O145" t="s" s="4">
        <v>262</v>
      </c>
      <c r="P145" t="s" s="4">
        <v>98</v>
      </c>
      <c r="Q145" t="s" s="4">
        <v>263</v>
      </c>
      <c r="R145" t="s" s="4">
        <v>98</v>
      </c>
      <c r="S145" t="s" s="4">
        <v>838</v>
      </c>
      <c r="T145" t="s" s="4">
        <v>838</v>
      </c>
      <c r="U145" t="s" s="4">
        <v>838</v>
      </c>
      <c r="V145" t="s" s="4">
        <v>838</v>
      </c>
      <c r="W145" t="s" s="4">
        <v>838</v>
      </c>
      <c r="X145" t="s" s="4">
        <v>838</v>
      </c>
      <c r="Y145" t="s" s="4">
        <v>838</v>
      </c>
      <c r="Z145" t="s" s="4">
        <v>838</v>
      </c>
      <c r="AA145" t="s" s="4">
        <v>838</v>
      </c>
      <c r="AB145" t="s" s="4">
        <v>838</v>
      </c>
      <c r="AC145" t="s" s="4">
        <v>838</v>
      </c>
      <c r="AD145" t="s" s="4">
        <v>838</v>
      </c>
      <c r="AE145" t="s" s="4">
        <v>838</v>
      </c>
      <c r="AF145" t="s" s="4">
        <v>101</v>
      </c>
      <c r="AG145" t="s" s="4">
        <v>102</v>
      </c>
      <c r="AH145" t="s" s="4">
        <v>102</v>
      </c>
      <c r="AI145" t="s" s="4">
        <v>137</v>
      </c>
    </row>
    <row r="146" ht="45.0" customHeight="true">
      <c r="A146" t="s" s="4">
        <v>839</v>
      </c>
      <c r="B146" t="s" s="4">
        <v>84</v>
      </c>
      <c r="C146" t="s" s="4">
        <v>85</v>
      </c>
      <c r="D146" t="s" s="4">
        <v>86</v>
      </c>
      <c r="E146" t="s" s="4">
        <v>198</v>
      </c>
      <c r="F146" t="s" s="4">
        <v>199</v>
      </c>
      <c r="G146" t="s" s="4">
        <v>200</v>
      </c>
      <c r="H146" t="s" s="4">
        <v>201</v>
      </c>
      <c r="I146" t="s" s="4">
        <v>326</v>
      </c>
      <c r="J146" t="s" s="4">
        <v>840</v>
      </c>
      <c r="K146" t="s" s="4">
        <v>828</v>
      </c>
      <c r="L146" t="s" s="4">
        <v>663</v>
      </c>
      <c r="M146" t="s" s="4">
        <v>108</v>
      </c>
      <c r="N146" t="s" s="4">
        <v>96</v>
      </c>
      <c r="O146" t="s" s="4">
        <v>503</v>
      </c>
      <c r="P146" t="s" s="4">
        <v>98</v>
      </c>
      <c r="Q146" t="s" s="4">
        <v>504</v>
      </c>
      <c r="R146" t="s" s="4">
        <v>98</v>
      </c>
      <c r="S146" t="s" s="4">
        <v>841</v>
      </c>
      <c r="T146" t="s" s="4">
        <v>841</v>
      </c>
      <c r="U146" t="s" s="4">
        <v>841</v>
      </c>
      <c r="V146" t="s" s="4">
        <v>841</v>
      </c>
      <c r="W146" t="s" s="4">
        <v>841</v>
      </c>
      <c r="X146" t="s" s="4">
        <v>841</v>
      </c>
      <c r="Y146" t="s" s="4">
        <v>841</v>
      </c>
      <c r="Z146" t="s" s="4">
        <v>841</v>
      </c>
      <c r="AA146" t="s" s="4">
        <v>841</v>
      </c>
      <c r="AB146" t="s" s="4">
        <v>841</v>
      </c>
      <c r="AC146" t="s" s="4">
        <v>841</v>
      </c>
      <c r="AD146" t="s" s="4">
        <v>841</v>
      </c>
      <c r="AE146" t="s" s="4">
        <v>841</v>
      </c>
      <c r="AF146" t="s" s="4">
        <v>101</v>
      </c>
      <c r="AG146" t="s" s="4">
        <v>102</v>
      </c>
      <c r="AH146" t="s" s="4">
        <v>102</v>
      </c>
      <c r="AI146" t="s" s="4">
        <v>137</v>
      </c>
    </row>
    <row r="147" ht="45.0" customHeight="true">
      <c r="A147" t="s" s="4">
        <v>842</v>
      </c>
      <c r="B147" t="s" s="4">
        <v>84</v>
      </c>
      <c r="C147" t="s" s="4">
        <v>85</v>
      </c>
      <c r="D147" t="s" s="4">
        <v>86</v>
      </c>
      <c r="E147" t="s" s="4">
        <v>198</v>
      </c>
      <c r="F147" t="s" s="4">
        <v>199</v>
      </c>
      <c r="G147" t="s" s="4">
        <v>200</v>
      </c>
      <c r="H147" t="s" s="4">
        <v>201</v>
      </c>
      <c r="I147" t="s" s="4">
        <v>518</v>
      </c>
      <c r="J147" t="s" s="4">
        <v>843</v>
      </c>
      <c r="K147" t="s" s="4">
        <v>440</v>
      </c>
      <c r="L147" t="s" s="4">
        <v>388</v>
      </c>
      <c r="M147" t="s" s="4">
        <v>95</v>
      </c>
      <c r="N147" t="s" s="4">
        <v>96</v>
      </c>
      <c r="O147" t="s" s="4">
        <v>212</v>
      </c>
      <c r="P147" t="s" s="4">
        <v>98</v>
      </c>
      <c r="Q147" t="s" s="4">
        <v>213</v>
      </c>
      <c r="R147" t="s" s="4">
        <v>98</v>
      </c>
      <c r="S147" t="s" s="4">
        <v>844</v>
      </c>
      <c r="T147" t="s" s="4">
        <v>844</v>
      </c>
      <c r="U147" t="s" s="4">
        <v>844</v>
      </c>
      <c r="V147" t="s" s="4">
        <v>844</v>
      </c>
      <c r="W147" t="s" s="4">
        <v>844</v>
      </c>
      <c r="X147" t="s" s="4">
        <v>844</v>
      </c>
      <c r="Y147" t="s" s="4">
        <v>844</v>
      </c>
      <c r="Z147" t="s" s="4">
        <v>844</v>
      </c>
      <c r="AA147" t="s" s="4">
        <v>844</v>
      </c>
      <c r="AB147" t="s" s="4">
        <v>844</v>
      </c>
      <c r="AC147" t="s" s="4">
        <v>844</v>
      </c>
      <c r="AD147" t="s" s="4">
        <v>844</v>
      </c>
      <c r="AE147" t="s" s="4">
        <v>844</v>
      </c>
      <c r="AF147" t="s" s="4">
        <v>101</v>
      </c>
      <c r="AG147" t="s" s="4">
        <v>102</v>
      </c>
      <c r="AH147" t="s" s="4">
        <v>102</v>
      </c>
      <c r="AI147" t="s" s="4">
        <v>137</v>
      </c>
    </row>
    <row r="148" ht="45.0" customHeight="true">
      <c r="A148" t="s" s="4">
        <v>845</v>
      </c>
      <c r="B148" t="s" s="4">
        <v>84</v>
      </c>
      <c r="C148" t="s" s="4">
        <v>85</v>
      </c>
      <c r="D148" t="s" s="4">
        <v>86</v>
      </c>
      <c r="E148" t="s" s="4">
        <v>198</v>
      </c>
      <c r="F148" t="s" s="4">
        <v>199</v>
      </c>
      <c r="G148" t="s" s="4">
        <v>200</v>
      </c>
      <c r="H148" t="s" s="4">
        <v>201</v>
      </c>
      <c r="I148" t="s" s="4">
        <v>130</v>
      </c>
      <c r="J148" t="s" s="4">
        <v>683</v>
      </c>
      <c r="K148" t="s" s="4">
        <v>440</v>
      </c>
      <c r="L148" t="s" s="4">
        <v>846</v>
      </c>
      <c r="M148" t="s" s="4">
        <v>95</v>
      </c>
      <c r="N148" t="s" s="4">
        <v>96</v>
      </c>
      <c r="O148" t="s" s="4">
        <v>234</v>
      </c>
      <c r="P148" t="s" s="4">
        <v>98</v>
      </c>
      <c r="Q148" t="s" s="4">
        <v>847</v>
      </c>
      <c r="R148" t="s" s="4">
        <v>98</v>
      </c>
      <c r="S148" t="s" s="4">
        <v>848</v>
      </c>
      <c r="T148" t="s" s="4">
        <v>848</v>
      </c>
      <c r="U148" t="s" s="4">
        <v>848</v>
      </c>
      <c r="V148" t="s" s="4">
        <v>848</v>
      </c>
      <c r="W148" t="s" s="4">
        <v>848</v>
      </c>
      <c r="X148" t="s" s="4">
        <v>848</v>
      </c>
      <c r="Y148" t="s" s="4">
        <v>848</v>
      </c>
      <c r="Z148" t="s" s="4">
        <v>848</v>
      </c>
      <c r="AA148" t="s" s="4">
        <v>848</v>
      </c>
      <c r="AB148" t="s" s="4">
        <v>848</v>
      </c>
      <c r="AC148" t="s" s="4">
        <v>848</v>
      </c>
      <c r="AD148" t="s" s="4">
        <v>848</v>
      </c>
      <c r="AE148" t="s" s="4">
        <v>848</v>
      </c>
      <c r="AF148" t="s" s="4">
        <v>101</v>
      </c>
      <c r="AG148" t="s" s="4">
        <v>102</v>
      </c>
      <c r="AH148" t="s" s="4">
        <v>102</v>
      </c>
      <c r="AI148" t="s" s="4">
        <v>137</v>
      </c>
    </row>
    <row r="149" ht="45.0" customHeight="true">
      <c r="A149" t="s" s="4">
        <v>849</v>
      </c>
      <c r="B149" t="s" s="4">
        <v>84</v>
      </c>
      <c r="C149" t="s" s="4">
        <v>85</v>
      </c>
      <c r="D149" t="s" s="4">
        <v>86</v>
      </c>
      <c r="E149" t="s" s="4">
        <v>198</v>
      </c>
      <c r="F149" t="s" s="4">
        <v>199</v>
      </c>
      <c r="G149" t="s" s="4">
        <v>200</v>
      </c>
      <c r="H149" t="s" s="4">
        <v>201</v>
      </c>
      <c r="I149" t="s" s="4">
        <v>151</v>
      </c>
      <c r="J149" t="s" s="4">
        <v>850</v>
      </c>
      <c r="K149" t="s" s="4">
        <v>440</v>
      </c>
      <c r="L149" t="s" s="4">
        <v>219</v>
      </c>
      <c r="M149" t="s" s="4">
        <v>108</v>
      </c>
      <c r="N149" t="s" s="4">
        <v>96</v>
      </c>
      <c r="O149" t="s" s="4">
        <v>234</v>
      </c>
      <c r="P149" t="s" s="4">
        <v>98</v>
      </c>
      <c r="Q149" t="s" s="4">
        <v>235</v>
      </c>
      <c r="R149" t="s" s="4">
        <v>98</v>
      </c>
      <c r="S149" t="s" s="4">
        <v>851</v>
      </c>
      <c r="T149" t="s" s="4">
        <v>851</v>
      </c>
      <c r="U149" t="s" s="4">
        <v>851</v>
      </c>
      <c r="V149" t="s" s="4">
        <v>851</v>
      </c>
      <c r="W149" t="s" s="4">
        <v>851</v>
      </c>
      <c r="X149" t="s" s="4">
        <v>851</v>
      </c>
      <c r="Y149" t="s" s="4">
        <v>851</v>
      </c>
      <c r="Z149" t="s" s="4">
        <v>851</v>
      </c>
      <c r="AA149" t="s" s="4">
        <v>851</v>
      </c>
      <c r="AB149" t="s" s="4">
        <v>851</v>
      </c>
      <c r="AC149" t="s" s="4">
        <v>851</v>
      </c>
      <c r="AD149" t="s" s="4">
        <v>851</v>
      </c>
      <c r="AE149" t="s" s="4">
        <v>851</v>
      </c>
      <c r="AF149" t="s" s="4">
        <v>101</v>
      </c>
      <c r="AG149" t="s" s="4">
        <v>102</v>
      </c>
      <c r="AH149" t="s" s="4">
        <v>102</v>
      </c>
      <c r="AI149" t="s" s="4">
        <v>137</v>
      </c>
    </row>
    <row r="150" ht="45.0" customHeight="true">
      <c r="A150" t="s" s="4">
        <v>852</v>
      </c>
      <c r="B150" t="s" s="4">
        <v>84</v>
      </c>
      <c r="C150" t="s" s="4">
        <v>85</v>
      </c>
      <c r="D150" t="s" s="4">
        <v>86</v>
      </c>
      <c r="E150" t="s" s="4">
        <v>198</v>
      </c>
      <c r="F150" t="s" s="4">
        <v>199</v>
      </c>
      <c r="G150" t="s" s="4">
        <v>200</v>
      </c>
      <c r="H150" t="s" s="4">
        <v>201</v>
      </c>
      <c r="I150" t="s" s="4">
        <v>425</v>
      </c>
      <c r="J150" t="s" s="4">
        <v>853</v>
      </c>
      <c r="K150" t="s" s="4">
        <v>440</v>
      </c>
      <c r="L150" t="s" s="4">
        <v>445</v>
      </c>
      <c r="M150" t="s" s="4">
        <v>95</v>
      </c>
      <c r="N150" t="s" s="4">
        <v>96</v>
      </c>
      <c r="O150" t="s" s="4">
        <v>262</v>
      </c>
      <c r="P150" t="s" s="4">
        <v>98</v>
      </c>
      <c r="Q150" t="s" s="4">
        <v>263</v>
      </c>
      <c r="R150" t="s" s="4">
        <v>98</v>
      </c>
      <c r="S150" t="s" s="4">
        <v>854</v>
      </c>
      <c r="T150" t="s" s="4">
        <v>854</v>
      </c>
      <c r="U150" t="s" s="4">
        <v>854</v>
      </c>
      <c r="V150" t="s" s="4">
        <v>854</v>
      </c>
      <c r="W150" t="s" s="4">
        <v>854</v>
      </c>
      <c r="X150" t="s" s="4">
        <v>854</v>
      </c>
      <c r="Y150" t="s" s="4">
        <v>854</v>
      </c>
      <c r="Z150" t="s" s="4">
        <v>854</v>
      </c>
      <c r="AA150" t="s" s="4">
        <v>854</v>
      </c>
      <c r="AB150" t="s" s="4">
        <v>854</v>
      </c>
      <c r="AC150" t="s" s="4">
        <v>854</v>
      </c>
      <c r="AD150" t="s" s="4">
        <v>854</v>
      </c>
      <c r="AE150" t="s" s="4">
        <v>854</v>
      </c>
      <c r="AF150" t="s" s="4">
        <v>101</v>
      </c>
      <c r="AG150" t="s" s="4">
        <v>102</v>
      </c>
      <c r="AH150" t="s" s="4">
        <v>102</v>
      </c>
      <c r="AI150" t="s" s="4">
        <v>137</v>
      </c>
    </row>
    <row r="151" ht="45.0" customHeight="true">
      <c r="A151" t="s" s="4">
        <v>855</v>
      </c>
      <c r="B151" t="s" s="4">
        <v>84</v>
      </c>
      <c r="C151" t="s" s="4">
        <v>85</v>
      </c>
      <c r="D151" t="s" s="4">
        <v>86</v>
      </c>
      <c r="E151" t="s" s="4">
        <v>198</v>
      </c>
      <c r="F151" t="s" s="4">
        <v>199</v>
      </c>
      <c r="G151" t="s" s="4">
        <v>200</v>
      </c>
      <c r="H151" t="s" s="4">
        <v>201</v>
      </c>
      <c r="I151" t="s" s="4">
        <v>306</v>
      </c>
      <c r="J151" t="s" s="4">
        <v>646</v>
      </c>
      <c r="K151" t="s" s="4">
        <v>856</v>
      </c>
      <c r="L151" t="s" s="4">
        <v>828</v>
      </c>
      <c r="M151" t="s" s="4">
        <v>108</v>
      </c>
      <c r="N151" t="s" s="4">
        <v>96</v>
      </c>
      <c r="O151" t="s" s="4">
        <v>262</v>
      </c>
      <c r="P151" t="s" s="4">
        <v>98</v>
      </c>
      <c r="Q151" t="s" s="4">
        <v>263</v>
      </c>
      <c r="R151" t="s" s="4">
        <v>98</v>
      </c>
      <c r="S151" t="s" s="4">
        <v>857</v>
      </c>
      <c r="T151" t="s" s="4">
        <v>857</v>
      </c>
      <c r="U151" t="s" s="4">
        <v>857</v>
      </c>
      <c r="V151" t="s" s="4">
        <v>857</v>
      </c>
      <c r="W151" t="s" s="4">
        <v>857</v>
      </c>
      <c r="X151" t="s" s="4">
        <v>857</v>
      </c>
      <c r="Y151" t="s" s="4">
        <v>857</v>
      </c>
      <c r="Z151" t="s" s="4">
        <v>857</v>
      </c>
      <c r="AA151" t="s" s="4">
        <v>857</v>
      </c>
      <c r="AB151" t="s" s="4">
        <v>857</v>
      </c>
      <c r="AC151" t="s" s="4">
        <v>857</v>
      </c>
      <c r="AD151" t="s" s="4">
        <v>857</v>
      </c>
      <c r="AE151" t="s" s="4">
        <v>857</v>
      </c>
      <c r="AF151" t="s" s="4">
        <v>101</v>
      </c>
      <c r="AG151" t="s" s="4">
        <v>102</v>
      </c>
      <c r="AH151" t="s" s="4">
        <v>102</v>
      </c>
      <c r="AI151" t="s" s="4">
        <v>137</v>
      </c>
    </row>
    <row r="152" ht="45.0" customHeight="true">
      <c r="A152" t="s" s="4">
        <v>858</v>
      </c>
      <c r="B152" t="s" s="4">
        <v>84</v>
      </c>
      <c r="C152" t="s" s="4">
        <v>85</v>
      </c>
      <c r="D152" t="s" s="4">
        <v>86</v>
      </c>
      <c r="E152" t="s" s="4">
        <v>198</v>
      </c>
      <c r="F152" t="s" s="4">
        <v>199</v>
      </c>
      <c r="G152" t="s" s="4">
        <v>200</v>
      </c>
      <c r="H152" t="s" s="4">
        <v>201</v>
      </c>
      <c r="I152" t="s" s="4">
        <v>859</v>
      </c>
      <c r="J152" t="s" s="4">
        <v>860</v>
      </c>
      <c r="K152" t="s" s="4">
        <v>861</v>
      </c>
      <c r="L152" t="s" s="4">
        <v>862</v>
      </c>
      <c r="M152" t="s" s="4">
        <v>95</v>
      </c>
      <c r="N152" t="s" s="4">
        <v>96</v>
      </c>
      <c r="O152" t="s" s="4">
        <v>262</v>
      </c>
      <c r="P152" t="s" s="4">
        <v>98</v>
      </c>
      <c r="Q152" t="s" s="4">
        <v>263</v>
      </c>
      <c r="R152" t="s" s="4">
        <v>98</v>
      </c>
      <c r="S152" t="s" s="4">
        <v>863</v>
      </c>
      <c r="T152" t="s" s="4">
        <v>863</v>
      </c>
      <c r="U152" t="s" s="4">
        <v>863</v>
      </c>
      <c r="V152" t="s" s="4">
        <v>863</v>
      </c>
      <c r="W152" t="s" s="4">
        <v>863</v>
      </c>
      <c r="X152" t="s" s="4">
        <v>863</v>
      </c>
      <c r="Y152" t="s" s="4">
        <v>863</v>
      </c>
      <c r="Z152" t="s" s="4">
        <v>863</v>
      </c>
      <c r="AA152" t="s" s="4">
        <v>863</v>
      </c>
      <c r="AB152" t="s" s="4">
        <v>863</v>
      </c>
      <c r="AC152" t="s" s="4">
        <v>863</v>
      </c>
      <c r="AD152" t="s" s="4">
        <v>863</v>
      </c>
      <c r="AE152" t="s" s="4">
        <v>863</v>
      </c>
      <c r="AF152" t="s" s="4">
        <v>101</v>
      </c>
      <c r="AG152" t="s" s="4">
        <v>102</v>
      </c>
      <c r="AH152" t="s" s="4">
        <v>102</v>
      </c>
      <c r="AI152" t="s" s="4">
        <v>137</v>
      </c>
    </row>
    <row r="153" ht="45.0" customHeight="true">
      <c r="A153" t="s" s="4">
        <v>864</v>
      </c>
      <c r="B153" t="s" s="4">
        <v>84</v>
      </c>
      <c r="C153" t="s" s="4">
        <v>85</v>
      </c>
      <c r="D153" t="s" s="4">
        <v>86</v>
      </c>
      <c r="E153" t="s" s="4">
        <v>126</v>
      </c>
      <c r="F153" t="s" s="4">
        <v>11</v>
      </c>
      <c r="G153" t="s" s="4">
        <v>149</v>
      </c>
      <c r="H153" t="s" s="4">
        <v>150</v>
      </c>
      <c r="I153" t="s" s="4">
        <v>865</v>
      </c>
      <c r="J153" t="s" s="4">
        <v>866</v>
      </c>
      <c r="K153" t="s" s="4">
        <v>867</v>
      </c>
      <c r="L153" t="s" s="4">
        <v>94</v>
      </c>
      <c r="M153" t="s" s="4">
        <v>95</v>
      </c>
      <c r="N153" t="s" s="4">
        <v>96</v>
      </c>
      <c r="O153" t="s" s="4">
        <v>155</v>
      </c>
      <c r="P153" t="s" s="4">
        <v>98</v>
      </c>
      <c r="Q153" t="s" s="4">
        <v>156</v>
      </c>
      <c r="R153" t="s" s="4">
        <v>98</v>
      </c>
      <c r="S153" t="s" s="4">
        <v>868</v>
      </c>
      <c r="T153" t="s" s="4">
        <v>868</v>
      </c>
      <c r="U153" t="s" s="4">
        <v>868</v>
      </c>
      <c r="V153" t="s" s="4">
        <v>868</v>
      </c>
      <c r="W153" t="s" s="4">
        <v>868</v>
      </c>
      <c r="X153" t="s" s="4">
        <v>868</v>
      </c>
      <c r="Y153" t="s" s="4">
        <v>868</v>
      </c>
      <c r="Z153" t="s" s="4">
        <v>868</v>
      </c>
      <c r="AA153" t="s" s="4">
        <v>868</v>
      </c>
      <c r="AB153" t="s" s="4">
        <v>868</v>
      </c>
      <c r="AC153" t="s" s="4">
        <v>868</v>
      </c>
      <c r="AD153" t="s" s="4">
        <v>868</v>
      </c>
      <c r="AE153" t="s" s="4">
        <v>868</v>
      </c>
      <c r="AF153" t="s" s="4">
        <v>101</v>
      </c>
      <c r="AG153" t="s" s="4">
        <v>102</v>
      </c>
      <c r="AH153" t="s" s="4">
        <v>102</v>
      </c>
      <c r="AI153" t="s" s="4">
        <v>137</v>
      </c>
    </row>
    <row r="154" ht="45.0" customHeight="true">
      <c r="A154" t="s" s="4">
        <v>869</v>
      </c>
      <c r="B154" t="s" s="4">
        <v>84</v>
      </c>
      <c r="C154" t="s" s="4">
        <v>85</v>
      </c>
      <c r="D154" t="s" s="4">
        <v>86</v>
      </c>
      <c r="E154" t="s" s="4">
        <v>126</v>
      </c>
      <c r="F154" t="s" s="4">
        <v>11</v>
      </c>
      <c r="G154" t="s" s="4">
        <v>149</v>
      </c>
      <c r="H154" t="s" s="4">
        <v>150</v>
      </c>
      <c r="I154" t="s" s="4">
        <v>703</v>
      </c>
      <c r="J154" t="s" s="4">
        <v>727</v>
      </c>
      <c r="K154" t="s" s="4">
        <v>870</v>
      </c>
      <c r="L154" t="s" s="4">
        <v>94</v>
      </c>
      <c r="M154" t="s" s="4">
        <v>108</v>
      </c>
      <c r="N154" t="s" s="4">
        <v>96</v>
      </c>
      <c r="O154" t="s" s="4">
        <v>316</v>
      </c>
      <c r="P154" t="s" s="4">
        <v>98</v>
      </c>
      <c r="Q154" t="s" s="4">
        <v>317</v>
      </c>
      <c r="R154" t="s" s="4">
        <v>98</v>
      </c>
      <c r="S154" t="s" s="4">
        <v>871</v>
      </c>
      <c r="T154" t="s" s="4">
        <v>871</v>
      </c>
      <c r="U154" t="s" s="4">
        <v>871</v>
      </c>
      <c r="V154" t="s" s="4">
        <v>871</v>
      </c>
      <c r="W154" t="s" s="4">
        <v>871</v>
      </c>
      <c r="X154" t="s" s="4">
        <v>871</v>
      </c>
      <c r="Y154" t="s" s="4">
        <v>871</v>
      </c>
      <c r="Z154" t="s" s="4">
        <v>871</v>
      </c>
      <c r="AA154" t="s" s="4">
        <v>871</v>
      </c>
      <c r="AB154" t="s" s="4">
        <v>871</v>
      </c>
      <c r="AC154" t="s" s="4">
        <v>871</v>
      </c>
      <c r="AD154" t="s" s="4">
        <v>871</v>
      </c>
      <c r="AE154" t="s" s="4">
        <v>871</v>
      </c>
      <c r="AF154" t="s" s="4">
        <v>101</v>
      </c>
      <c r="AG154" t="s" s="4">
        <v>102</v>
      </c>
      <c r="AH154" t="s" s="4">
        <v>102</v>
      </c>
      <c r="AI154" t="s" s="4">
        <v>137</v>
      </c>
    </row>
    <row r="155" ht="45.0" customHeight="true">
      <c r="A155" t="s" s="4">
        <v>872</v>
      </c>
      <c r="B155" t="s" s="4">
        <v>84</v>
      </c>
      <c r="C155" t="s" s="4">
        <v>85</v>
      </c>
      <c r="D155" t="s" s="4">
        <v>86</v>
      </c>
      <c r="E155" t="s" s="4">
        <v>126</v>
      </c>
      <c r="F155" t="s" s="4">
        <v>11</v>
      </c>
      <c r="G155" t="s" s="4">
        <v>149</v>
      </c>
      <c r="H155" t="s" s="4">
        <v>150</v>
      </c>
      <c r="I155" t="s" s="4">
        <v>873</v>
      </c>
      <c r="J155" t="s" s="4">
        <v>874</v>
      </c>
      <c r="K155" t="s" s="4">
        <v>875</v>
      </c>
      <c r="L155" t="s" s="4">
        <v>828</v>
      </c>
      <c r="M155" t="s" s="4">
        <v>108</v>
      </c>
      <c r="N155" t="s" s="4">
        <v>96</v>
      </c>
      <c r="O155" t="s" s="4">
        <v>155</v>
      </c>
      <c r="P155" t="s" s="4">
        <v>98</v>
      </c>
      <c r="Q155" t="s" s="4">
        <v>156</v>
      </c>
      <c r="R155" t="s" s="4">
        <v>98</v>
      </c>
      <c r="S155" t="s" s="4">
        <v>876</v>
      </c>
      <c r="T155" t="s" s="4">
        <v>876</v>
      </c>
      <c r="U155" t="s" s="4">
        <v>876</v>
      </c>
      <c r="V155" t="s" s="4">
        <v>876</v>
      </c>
      <c r="W155" t="s" s="4">
        <v>876</v>
      </c>
      <c r="X155" t="s" s="4">
        <v>876</v>
      </c>
      <c r="Y155" t="s" s="4">
        <v>876</v>
      </c>
      <c r="Z155" t="s" s="4">
        <v>876</v>
      </c>
      <c r="AA155" t="s" s="4">
        <v>876</v>
      </c>
      <c r="AB155" t="s" s="4">
        <v>876</v>
      </c>
      <c r="AC155" t="s" s="4">
        <v>876</v>
      </c>
      <c r="AD155" t="s" s="4">
        <v>876</v>
      </c>
      <c r="AE155" t="s" s="4">
        <v>876</v>
      </c>
      <c r="AF155" t="s" s="4">
        <v>101</v>
      </c>
      <c r="AG155" t="s" s="4">
        <v>102</v>
      </c>
      <c r="AH155" t="s" s="4">
        <v>102</v>
      </c>
      <c r="AI155" t="s" s="4">
        <v>137</v>
      </c>
    </row>
    <row r="156" ht="45.0" customHeight="true">
      <c r="A156" t="s" s="4">
        <v>877</v>
      </c>
      <c r="B156" t="s" s="4">
        <v>84</v>
      </c>
      <c r="C156" t="s" s="4">
        <v>85</v>
      </c>
      <c r="D156" t="s" s="4">
        <v>86</v>
      </c>
      <c r="E156" t="s" s="4">
        <v>126</v>
      </c>
      <c r="F156" t="s" s="4">
        <v>127</v>
      </c>
      <c r="G156" t="s" s="4">
        <v>128</v>
      </c>
      <c r="H156" t="s" s="4">
        <v>129</v>
      </c>
      <c r="I156" t="s" s="4">
        <v>425</v>
      </c>
      <c r="J156" t="s" s="4">
        <v>878</v>
      </c>
      <c r="K156" t="s" s="4">
        <v>211</v>
      </c>
      <c r="L156" t="s" s="4">
        <v>861</v>
      </c>
      <c r="M156" t="s" s="4">
        <v>95</v>
      </c>
      <c r="N156" t="s" s="4">
        <v>96</v>
      </c>
      <c r="O156" t="s" s="4">
        <v>134</v>
      </c>
      <c r="P156" t="s" s="4">
        <v>98</v>
      </c>
      <c r="Q156" t="s" s="4">
        <v>135</v>
      </c>
      <c r="R156" t="s" s="4">
        <v>98</v>
      </c>
      <c r="S156" t="s" s="4">
        <v>879</v>
      </c>
      <c r="T156" t="s" s="4">
        <v>879</v>
      </c>
      <c r="U156" t="s" s="4">
        <v>879</v>
      </c>
      <c r="V156" t="s" s="4">
        <v>879</v>
      </c>
      <c r="W156" t="s" s="4">
        <v>879</v>
      </c>
      <c r="X156" t="s" s="4">
        <v>879</v>
      </c>
      <c r="Y156" t="s" s="4">
        <v>879</v>
      </c>
      <c r="Z156" t="s" s="4">
        <v>879</v>
      </c>
      <c r="AA156" t="s" s="4">
        <v>879</v>
      </c>
      <c r="AB156" t="s" s="4">
        <v>879</v>
      </c>
      <c r="AC156" t="s" s="4">
        <v>879</v>
      </c>
      <c r="AD156" t="s" s="4">
        <v>879</v>
      </c>
      <c r="AE156" t="s" s="4">
        <v>879</v>
      </c>
      <c r="AF156" t="s" s="4">
        <v>101</v>
      </c>
      <c r="AG156" t="s" s="4">
        <v>102</v>
      </c>
      <c r="AH156" t="s" s="4">
        <v>102</v>
      </c>
      <c r="AI156" t="s" s="4">
        <v>137</v>
      </c>
    </row>
    <row r="157" ht="45.0" customHeight="true">
      <c r="A157" t="s" s="4">
        <v>880</v>
      </c>
      <c r="B157" t="s" s="4">
        <v>84</v>
      </c>
      <c r="C157" t="s" s="4">
        <v>85</v>
      </c>
      <c r="D157" t="s" s="4">
        <v>86</v>
      </c>
      <c r="E157" t="s" s="4">
        <v>126</v>
      </c>
      <c r="F157" t="s" s="4">
        <v>331</v>
      </c>
      <c r="G157" t="s" s="4">
        <v>332</v>
      </c>
      <c r="H157" t="s" s="4">
        <v>881</v>
      </c>
      <c r="I157" t="s" s="4">
        <v>882</v>
      </c>
      <c r="J157" t="s" s="4">
        <v>883</v>
      </c>
      <c r="K157" t="s" s="4">
        <v>346</v>
      </c>
      <c r="L157" t="s" s="4">
        <v>203</v>
      </c>
      <c r="M157" t="s" s="4">
        <v>95</v>
      </c>
      <c r="N157" t="s" s="4">
        <v>96</v>
      </c>
      <c r="O157" t="s" s="4">
        <v>337</v>
      </c>
      <c r="P157" t="s" s="4">
        <v>98</v>
      </c>
      <c r="Q157" t="s" s="4">
        <v>338</v>
      </c>
      <c r="R157" t="s" s="4">
        <v>98</v>
      </c>
      <c r="S157" t="s" s="4">
        <v>884</v>
      </c>
      <c r="T157" t="s" s="4">
        <v>884</v>
      </c>
      <c r="U157" t="s" s="4">
        <v>884</v>
      </c>
      <c r="V157" t="s" s="4">
        <v>884</v>
      </c>
      <c r="W157" t="s" s="4">
        <v>884</v>
      </c>
      <c r="X157" t="s" s="4">
        <v>884</v>
      </c>
      <c r="Y157" t="s" s="4">
        <v>884</v>
      </c>
      <c r="Z157" t="s" s="4">
        <v>884</v>
      </c>
      <c r="AA157" t="s" s="4">
        <v>884</v>
      </c>
      <c r="AB157" t="s" s="4">
        <v>884</v>
      </c>
      <c r="AC157" t="s" s="4">
        <v>884</v>
      </c>
      <c r="AD157" t="s" s="4">
        <v>884</v>
      </c>
      <c r="AE157" t="s" s="4">
        <v>884</v>
      </c>
      <c r="AF157" t="s" s="4">
        <v>101</v>
      </c>
      <c r="AG157" t="s" s="4">
        <v>102</v>
      </c>
      <c r="AH157" t="s" s="4">
        <v>102</v>
      </c>
      <c r="AI157" t="s" s="4">
        <v>137</v>
      </c>
    </row>
    <row r="158" ht="45.0" customHeight="true">
      <c r="A158" t="s" s="4">
        <v>885</v>
      </c>
      <c r="B158" t="s" s="4">
        <v>84</v>
      </c>
      <c r="C158" t="s" s="4">
        <v>85</v>
      </c>
      <c r="D158" t="s" s="4">
        <v>86</v>
      </c>
      <c r="E158" t="s" s="4">
        <v>126</v>
      </c>
      <c r="F158" t="s" s="4">
        <v>331</v>
      </c>
      <c r="G158" t="s" s="4">
        <v>332</v>
      </c>
      <c r="H158" t="s" s="4">
        <v>886</v>
      </c>
      <c r="I158" t="s" s="4">
        <v>793</v>
      </c>
      <c r="J158" t="s" s="4">
        <v>887</v>
      </c>
      <c r="K158" t="s" s="4">
        <v>828</v>
      </c>
      <c r="L158" t="s" s="4">
        <v>498</v>
      </c>
      <c r="M158" t="s" s="4">
        <v>108</v>
      </c>
      <c r="N158" t="s" s="4">
        <v>96</v>
      </c>
      <c r="O158" t="s" s="4">
        <v>337</v>
      </c>
      <c r="P158" t="s" s="4">
        <v>98</v>
      </c>
      <c r="Q158" t="s" s="4">
        <v>338</v>
      </c>
      <c r="R158" t="s" s="4">
        <v>98</v>
      </c>
      <c r="S158" t="s" s="4">
        <v>888</v>
      </c>
      <c r="T158" t="s" s="4">
        <v>888</v>
      </c>
      <c r="U158" t="s" s="4">
        <v>888</v>
      </c>
      <c r="V158" t="s" s="4">
        <v>888</v>
      </c>
      <c r="W158" t="s" s="4">
        <v>888</v>
      </c>
      <c r="X158" t="s" s="4">
        <v>888</v>
      </c>
      <c r="Y158" t="s" s="4">
        <v>888</v>
      </c>
      <c r="Z158" t="s" s="4">
        <v>888</v>
      </c>
      <c r="AA158" t="s" s="4">
        <v>888</v>
      </c>
      <c r="AB158" t="s" s="4">
        <v>888</v>
      </c>
      <c r="AC158" t="s" s="4">
        <v>888</v>
      </c>
      <c r="AD158" t="s" s="4">
        <v>888</v>
      </c>
      <c r="AE158" t="s" s="4">
        <v>888</v>
      </c>
      <c r="AF158" t="s" s="4">
        <v>101</v>
      </c>
      <c r="AG158" t="s" s="4">
        <v>102</v>
      </c>
      <c r="AH158" t="s" s="4">
        <v>102</v>
      </c>
      <c r="AI158" t="s" s="4">
        <v>137</v>
      </c>
    </row>
    <row r="159" ht="45.0" customHeight="true">
      <c r="A159" t="s" s="4">
        <v>889</v>
      </c>
      <c r="B159" t="s" s="4">
        <v>84</v>
      </c>
      <c r="C159" t="s" s="4">
        <v>85</v>
      </c>
      <c r="D159" t="s" s="4">
        <v>86</v>
      </c>
      <c r="E159" t="s" s="4">
        <v>126</v>
      </c>
      <c r="F159" t="s" s="4">
        <v>165</v>
      </c>
      <c r="G159" t="s" s="4">
        <v>166</v>
      </c>
      <c r="H159" t="s" s="4">
        <v>890</v>
      </c>
      <c r="I159" t="s" s="4">
        <v>379</v>
      </c>
      <c r="J159" t="s" s="4">
        <v>455</v>
      </c>
      <c r="K159" t="s" s="4">
        <v>891</v>
      </c>
      <c r="L159" t="s" s="4">
        <v>892</v>
      </c>
      <c r="M159" t="s" s="4">
        <v>108</v>
      </c>
      <c r="N159" t="s" s="4">
        <v>96</v>
      </c>
      <c r="O159" t="s" s="4">
        <v>172</v>
      </c>
      <c r="P159" t="s" s="4">
        <v>98</v>
      </c>
      <c r="Q159" t="s" s="4">
        <v>173</v>
      </c>
      <c r="R159" t="s" s="4">
        <v>98</v>
      </c>
      <c r="S159" t="s" s="4">
        <v>893</v>
      </c>
      <c r="T159" t="s" s="4">
        <v>893</v>
      </c>
      <c r="U159" t="s" s="4">
        <v>893</v>
      </c>
      <c r="V159" t="s" s="4">
        <v>893</v>
      </c>
      <c r="W159" t="s" s="4">
        <v>893</v>
      </c>
      <c r="X159" t="s" s="4">
        <v>893</v>
      </c>
      <c r="Y159" t="s" s="4">
        <v>893</v>
      </c>
      <c r="Z159" t="s" s="4">
        <v>893</v>
      </c>
      <c r="AA159" t="s" s="4">
        <v>893</v>
      </c>
      <c r="AB159" t="s" s="4">
        <v>893</v>
      </c>
      <c r="AC159" t="s" s="4">
        <v>893</v>
      </c>
      <c r="AD159" t="s" s="4">
        <v>893</v>
      </c>
      <c r="AE159" t="s" s="4">
        <v>893</v>
      </c>
      <c r="AF159" t="s" s="4">
        <v>101</v>
      </c>
      <c r="AG159" t="s" s="4">
        <v>102</v>
      </c>
      <c r="AH159" t="s" s="4">
        <v>102</v>
      </c>
      <c r="AI159" t="s" s="4">
        <v>137</v>
      </c>
    </row>
    <row r="160" ht="45.0" customHeight="true">
      <c r="A160" t="s" s="4">
        <v>894</v>
      </c>
      <c r="B160" t="s" s="4">
        <v>84</v>
      </c>
      <c r="C160" t="s" s="4">
        <v>85</v>
      </c>
      <c r="D160" t="s" s="4">
        <v>86</v>
      </c>
      <c r="E160" t="s" s="4">
        <v>126</v>
      </c>
      <c r="F160" t="s" s="4">
        <v>331</v>
      </c>
      <c r="G160" t="s" s="4">
        <v>332</v>
      </c>
      <c r="H160" t="s" s="4">
        <v>895</v>
      </c>
      <c r="I160" t="s" s="4">
        <v>101</v>
      </c>
      <c r="J160" t="s" s="4">
        <v>896</v>
      </c>
      <c r="K160" t="s" s="4">
        <v>456</v>
      </c>
      <c r="L160" t="s" s="4">
        <v>478</v>
      </c>
      <c r="M160" t="s" s="4">
        <v>108</v>
      </c>
      <c r="N160" t="s" s="4">
        <v>96</v>
      </c>
      <c r="O160" t="s" s="4">
        <v>337</v>
      </c>
      <c r="P160" t="s" s="4">
        <v>98</v>
      </c>
      <c r="Q160" t="s" s="4">
        <v>338</v>
      </c>
      <c r="R160" t="s" s="4">
        <v>98</v>
      </c>
      <c r="S160" t="s" s="4">
        <v>897</v>
      </c>
      <c r="T160" t="s" s="4">
        <v>897</v>
      </c>
      <c r="U160" t="s" s="4">
        <v>897</v>
      </c>
      <c r="V160" t="s" s="4">
        <v>897</v>
      </c>
      <c r="W160" t="s" s="4">
        <v>897</v>
      </c>
      <c r="X160" t="s" s="4">
        <v>897</v>
      </c>
      <c r="Y160" t="s" s="4">
        <v>897</v>
      </c>
      <c r="Z160" t="s" s="4">
        <v>897</v>
      </c>
      <c r="AA160" t="s" s="4">
        <v>897</v>
      </c>
      <c r="AB160" t="s" s="4">
        <v>897</v>
      </c>
      <c r="AC160" t="s" s="4">
        <v>897</v>
      </c>
      <c r="AD160" t="s" s="4">
        <v>897</v>
      </c>
      <c r="AE160" t="s" s="4">
        <v>897</v>
      </c>
      <c r="AF160" t="s" s="4">
        <v>101</v>
      </c>
      <c r="AG160" t="s" s="4">
        <v>102</v>
      </c>
      <c r="AH160" t="s" s="4">
        <v>102</v>
      </c>
      <c r="AI160" t="s" s="4">
        <v>137</v>
      </c>
    </row>
    <row r="161" ht="45.0" customHeight="true">
      <c r="A161" t="s" s="4">
        <v>898</v>
      </c>
      <c r="B161" t="s" s="4">
        <v>84</v>
      </c>
      <c r="C161" t="s" s="4">
        <v>85</v>
      </c>
      <c r="D161" t="s" s="4">
        <v>86</v>
      </c>
      <c r="E161" t="s" s="4">
        <v>126</v>
      </c>
      <c r="F161" t="s" s="4">
        <v>6</v>
      </c>
      <c r="G161" t="s" s="4">
        <v>899</v>
      </c>
      <c r="H161" t="s" s="4">
        <v>900</v>
      </c>
      <c r="I161" t="s" s="4">
        <v>130</v>
      </c>
      <c r="J161" t="s" s="4">
        <v>901</v>
      </c>
      <c r="K161" t="s" s="4">
        <v>445</v>
      </c>
      <c r="L161" t="s" s="4">
        <v>261</v>
      </c>
      <c r="M161" t="s" s="4">
        <v>108</v>
      </c>
      <c r="N161" t="s" s="4">
        <v>96</v>
      </c>
      <c r="O161" t="s" s="4">
        <v>902</v>
      </c>
      <c r="P161" t="s" s="4">
        <v>98</v>
      </c>
      <c r="Q161" t="s" s="4">
        <v>903</v>
      </c>
      <c r="R161" t="s" s="4">
        <v>98</v>
      </c>
      <c r="S161" t="s" s="4">
        <v>904</v>
      </c>
      <c r="T161" t="s" s="4">
        <v>904</v>
      </c>
      <c r="U161" t="s" s="4">
        <v>904</v>
      </c>
      <c r="V161" t="s" s="4">
        <v>904</v>
      </c>
      <c r="W161" t="s" s="4">
        <v>904</v>
      </c>
      <c r="X161" t="s" s="4">
        <v>904</v>
      </c>
      <c r="Y161" t="s" s="4">
        <v>904</v>
      </c>
      <c r="Z161" t="s" s="4">
        <v>904</v>
      </c>
      <c r="AA161" t="s" s="4">
        <v>904</v>
      </c>
      <c r="AB161" t="s" s="4">
        <v>904</v>
      </c>
      <c r="AC161" t="s" s="4">
        <v>904</v>
      </c>
      <c r="AD161" t="s" s="4">
        <v>904</v>
      </c>
      <c r="AE161" t="s" s="4">
        <v>904</v>
      </c>
      <c r="AF161" t="s" s="4">
        <v>101</v>
      </c>
      <c r="AG161" t="s" s="4">
        <v>102</v>
      </c>
      <c r="AH161" t="s" s="4">
        <v>102</v>
      </c>
      <c r="AI161" t="s" s="4">
        <v>137</v>
      </c>
    </row>
    <row r="162" ht="45.0" customHeight="true">
      <c r="A162" t="s" s="4">
        <v>905</v>
      </c>
      <c r="B162" t="s" s="4">
        <v>84</v>
      </c>
      <c r="C162" t="s" s="4">
        <v>85</v>
      </c>
      <c r="D162" t="s" s="4">
        <v>86</v>
      </c>
      <c r="E162" t="s" s="4">
        <v>126</v>
      </c>
      <c r="F162" t="s" s="4">
        <v>6</v>
      </c>
      <c r="G162" t="s" s="4">
        <v>899</v>
      </c>
      <c r="H162" t="s" s="4">
        <v>900</v>
      </c>
      <c r="I162" t="s" s="4">
        <v>216</v>
      </c>
      <c r="J162" t="s" s="4">
        <v>906</v>
      </c>
      <c r="K162" t="s" s="4">
        <v>907</v>
      </c>
      <c r="L162" t="s" s="4">
        <v>261</v>
      </c>
      <c r="M162" t="s" s="4">
        <v>108</v>
      </c>
      <c r="N162" t="s" s="4">
        <v>96</v>
      </c>
      <c r="O162" t="s" s="4">
        <v>902</v>
      </c>
      <c r="P162" t="s" s="4">
        <v>98</v>
      </c>
      <c r="Q162" t="s" s="4">
        <v>903</v>
      </c>
      <c r="R162" t="s" s="4">
        <v>98</v>
      </c>
      <c r="S162" t="s" s="4">
        <v>908</v>
      </c>
      <c r="T162" t="s" s="4">
        <v>908</v>
      </c>
      <c r="U162" t="s" s="4">
        <v>908</v>
      </c>
      <c r="V162" t="s" s="4">
        <v>908</v>
      </c>
      <c r="W162" t="s" s="4">
        <v>908</v>
      </c>
      <c r="X162" t="s" s="4">
        <v>908</v>
      </c>
      <c r="Y162" t="s" s="4">
        <v>908</v>
      </c>
      <c r="Z162" t="s" s="4">
        <v>908</v>
      </c>
      <c r="AA162" t="s" s="4">
        <v>908</v>
      </c>
      <c r="AB162" t="s" s="4">
        <v>908</v>
      </c>
      <c r="AC162" t="s" s="4">
        <v>908</v>
      </c>
      <c r="AD162" t="s" s="4">
        <v>908</v>
      </c>
      <c r="AE162" t="s" s="4">
        <v>908</v>
      </c>
      <c r="AF162" t="s" s="4">
        <v>101</v>
      </c>
      <c r="AG162" t="s" s="4">
        <v>102</v>
      </c>
      <c r="AH162" t="s" s="4">
        <v>102</v>
      </c>
      <c r="AI162" t="s" s="4">
        <v>137</v>
      </c>
    </row>
    <row r="163" ht="45.0" customHeight="true">
      <c r="A163" t="s" s="4">
        <v>909</v>
      </c>
      <c r="B163" t="s" s="4">
        <v>84</v>
      </c>
      <c r="C163" t="s" s="4">
        <v>85</v>
      </c>
      <c r="D163" t="s" s="4">
        <v>86</v>
      </c>
      <c r="E163" t="s" s="4">
        <v>126</v>
      </c>
      <c r="F163" t="s" s="4">
        <v>331</v>
      </c>
      <c r="G163" t="s" s="4">
        <v>332</v>
      </c>
      <c r="H163" t="s" s="4">
        <v>910</v>
      </c>
      <c r="I163" t="s" s="4">
        <v>793</v>
      </c>
      <c r="J163" t="s" s="4">
        <v>911</v>
      </c>
      <c r="K163" t="s" s="4">
        <v>856</v>
      </c>
      <c r="L163" t="s" s="4">
        <v>912</v>
      </c>
      <c r="M163" t="s" s="4">
        <v>108</v>
      </c>
      <c r="N163" t="s" s="4">
        <v>96</v>
      </c>
      <c r="O163" t="s" s="4">
        <v>337</v>
      </c>
      <c r="P163" t="s" s="4">
        <v>98</v>
      </c>
      <c r="Q163" t="s" s="4">
        <v>338</v>
      </c>
      <c r="R163" t="s" s="4">
        <v>98</v>
      </c>
      <c r="S163" t="s" s="4">
        <v>913</v>
      </c>
      <c r="T163" t="s" s="4">
        <v>913</v>
      </c>
      <c r="U163" t="s" s="4">
        <v>913</v>
      </c>
      <c r="V163" t="s" s="4">
        <v>913</v>
      </c>
      <c r="W163" t="s" s="4">
        <v>913</v>
      </c>
      <c r="X163" t="s" s="4">
        <v>913</v>
      </c>
      <c r="Y163" t="s" s="4">
        <v>913</v>
      </c>
      <c r="Z163" t="s" s="4">
        <v>913</v>
      </c>
      <c r="AA163" t="s" s="4">
        <v>913</v>
      </c>
      <c r="AB163" t="s" s="4">
        <v>913</v>
      </c>
      <c r="AC163" t="s" s="4">
        <v>913</v>
      </c>
      <c r="AD163" t="s" s="4">
        <v>913</v>
      </c>
      <c r="AE163" t="s" s="4">
        <v>913</v>
      </c>
      <c r="AF163" t="s" s="4">
        <v>101</v>
      </c>
      <c r="AG163" t="s" s="4">
        <v>102</v>
      </c>
      <c r="AH163" t="s" s="4">
        <v>102</v>
      </c>
      <c r="AI163" t="s" s="4">
        <v>137</v>
      </c>
    </row>
    <row r="164" ht="45.0" customHeight="true">
      <c r="A164" t="s" s="4">
        <v>914</v>
      </c>
      <c r="B164" t="s" s="4">
        <v>84</v>
      </c>
      <c r="C164" t="s" s="4">
        <v>85</v>
      </c>
      <c r="D164" t="s" s="4">
        <v>86</v>
      </c>
      <c r="E164" t="s" s="4">
        <v>126</v>
      </c>
      <c r="F164" t="s" s="4">
        <v>183</v>
      </c>
      <c r="G164" t="s" s="4">
        <v>184</v>
      </c>
      <c r="H164" t="s" s="4">
        <v>915</v>
      </c>
      <c r="I164" t="s" s="4">
        <v>216</v>
      </c>
      <c r="J164" t="s" s="4">
        <v>916</v>
      </c>
      <c r="K164" t="s" s="4">
        <v>917</v>
      </c>
      <c r="L164" t="s" s="4">
        <v>828</v>
      </c>
      <c r="M164" t="s" s="4">
        <v>95</v>
      </c>
      <c r="N164" t="s" s="4">
        <v>96</v>
      </c>
      <c r="O164" t="s" s="4">
        <v>189</v>
      </c>
      <c r="P164" t="s" s="4">
        <v>98</v>
      </c>
      <c r="Q164" t="s" s="4">
        <v>190</v>
      </c>
      <c r="R164" t="s" s="4">
        <v>98</v>
      </c>
      <c r="S164" t="s" s="4">
        <v>918</v>
      </c>
      <c r="T164" t="s" s="4">
        <v>918</v>
      </c>
      <c r="U164" t="s" s="4">
        <v>918</v>
      </c>
      <c r="V164" t="s" s="4">
        <v>918</v>
      </c>
      <c r="W164" t="s" s="4">
        <v>918</v>
      </c>
      <c r="X164" t="s" s="4">
        <v>918</v>
      </c>
      <c r="Y164" t="s" s="4">
        <v>918</v>
      </c>
      <c r="Z164" t="s" s="4">
        <v>918</v>
      </c>
      <c r="AA164" t="s" s="4">
        <v>918</v>
      </c>
      <c r="AB164" t="s" s="4">
        <v>918</v>
      </c>
      <c r="AC164" t="s" s="4">
        <v>918</v>
      </c>
      <c r="AD164" t="s" s="4">
        <v>918</v>
      </c>
      <c r="AE164" t="s" s="4">
        <v>918</v>
      </c>
      <c r="AF164" t="s" s="4">
        <v>101</v>
      </c>
      <c r="AG164" t="s" s="4">
        <v>102</v>
      </c>
      <c r="AH164" t="s" s="4">
        <v>102</v>
      </c>
      <c r="AI164" t="s" s="4">
        <v>137</v>
      </c>
    </row>
    <row r="165" ht="45.0" customHeight="true">
      <c r="A165" t="s" s="4">
        <v>919</v>
      </c>
      <c r="B165" t="s" s="4">
        <v>84</v>
      </c>
      <c r="C165" t="s" s="4">
        <v>85</v>
      </c>
      <c r="D165" t="s" s="4">
        <v>86</v>
      </c>
      <c r="E165" t="s" s="4">
        <v>198</v>
      </c>
      <c r="F165" t="s" s="4">
        <v>199</v>
      </c>
      <c r="G165" t="s" s="4">
        <v>200</v>
      </c>
      <c r="H165" t="s" s="4">
        <v>201</v>
      </c>
      <c r="I165" t="s" s="4">
        <v>920</v>
      </c>
      <c r="J165" t="s" s="4">
        <v>921</v>
      </c>
      <c r="K165" t="s" s="4">
        <v>211</v>
      </c>
      <c r="L165" t="s" s="4">
        <v>922</v>
      </c>
      <c r="M165" t="s" s="4">
        <v>108</v>
      </c>
      <c r="N165" t="s" s="4">
        <v>96</v>
      </c>
      <c r="O165" t="s" s="4">
        <v>269</v>
      </c>
      <c r="P165" t="s" s="4">
        <v>98</v>
      </c>
      <c r="Q165" t="s" s="4">
        <v>270</v>
      </c>
      <c r="R165" t="s" s="4">
        <v>98</v>
      </c>
      <c r="S165" t="s" s="4">
        <v>923</v>
      </c>
      <c r="T165" t="s" s="4">
        <v>923</v>
      </c>
      <c r="U165" t="s" s="4">
        <v>923</v>
      </c>
      <c r="V165" t="s" s="4">
        <v>923</v>
      </c>
      <c r="W165" t="s" s="4">
        <v>923</v>
      </c>
      <c r="X165" t="s" s="4">
        <v>923</v>
      </c>
      <c r="Y165" t="s" s="4">
        <v>923</v>
      </c>
      <c r="Z165" t="s" s="4">
        <v>923</v>
      </c>
      <c r="AA165" t="s" s="4">
        <v>923</v>
      </c>
      <c r="AB165" t="s" s="4">
        <v>923</v>
      </c>
      <c r="AC165" t="s" s="4">
        <v>923</v>
      </c>
      <c r="AD165" t="s" s="4">
        <v>923</v>
      </c>
      <c r="AE165" t="s" s="4">
        <v>923</v>
      </c>
      <c r="AF165" t="s" s="4">
        <v>101</v>
      </c>
      <c r="AG165" t="s" s="4">
        <v>102</v>
      </c>
      <c r="AH165" t="s" s="4">
        <v>102</v>
      </c>
      <c r="AI165" t="s" s="4">
        <v>137</v>
      </c>
    </row>
    <row r="166" ht="45.0" customHeight="true">
      <c r="A166" t="s" s="4">
        <v>924</v>
      </c>
      <c r="B166" t="s" s="4">
        <v>84</v>
      </c>
      <c r="C166" t="s" s="4">
        <v>85</v>
      </c>
      <c r="D166" t="s" s="4">
        <v>86</v>
      </c>
      <c r="E166" t="s" s="4">
        <v>198</v>
      </c>
      <c r="F166" t="s" s="4">
        <v>199</v>
      </c>
      <c r="G166" t="s" s="4">
        <v>200</v>
      </c>
      <c r="H166" t="s" s="4">
        <v>201</v>
      </c>
      <c r="I166" t="s" s="4">
        <v>130</v>
      </c>
      <c r="J166" t="s" s="4">
        <v>925</v>
      </c>
      <c r="K166" t="s" s="4">
        <v>211</v>
      </c>
      <c r="L166" t="s" s="4">
        <v>335</v>
      </c>
      <c r="M166" t="s" s="4">
        <v>95</v>
      </c>
      <c r="N166" t="s" s="4">
        <v>96</v>
      </c>
      <c r="O166" t="s" s="4">
        <v>212</v>
      </c>
      <c r="P166" t="s" s="4">
        <v>98</v>
      </c>
      <c r="Q166" t="s" s="4">
        <v>213</v>
      </c>
      <c r="R166" t="s" s="4">
        <v>98</v>
      </c>
      <c r="S166" t="s" s="4">
        <v>926</v>
      </c>
      <c r="T166" t="s" s="4">
        <v>926</v>
      </c>
      <c r="U166" t="s" s="4">
        <v>926</v>
      </c>
      <c r="V166" t="s" s="4">
        <v>926</v>
      </c>
      <c r="W166" t="s" s="4">
        <v>926</v>
      </c>
      <c r="X166" t="s" s="4">
        <v>926</v>
      </c>
      <c r="Y166" t="s" s="4">
        <v>926</v>
      </c>
      <c r="Z166" t="s" s="4">
        <v>926</v>
      </c>
      <c r="AA166" t="s" s="4">
        <v>926</v>
      </c>
      <c r="AB166" t="s" s="4">
        <v>926</v>
      </c>
      <c r="AC166" t="s" s="4">
        <v>926</v>
      </c>
      <c r="AD166" t="s" s="4">
        <v>926</v>
      </c>
      <c r="AE166" t="s" s="4">
        <v>926</v>
      </c>
      <c r="AF166" t="s" s="4">
        <v>101</v>
      </c>
      <c r="AG166" t="s" s="4">
        <v>102</v>
      </c>
      <c r="AH166" t="s" s="4">
        <v>102</v>
      </c>
      <c r="AI166" t="s" s="4">
        <v>137</v>
      </c>
    </row>
    <row r="167" ht="45.0" customHeight="true">
      <c r="A167" t="s" s="4">
        <v>927</v>
      </c>
      <c r="B167" t="s" s="4">
        <v>84</v>
      </c>
      <c r="C167" t="s" s="4">
        <v>85</v>
      </c>
      <c r="D167" t="s" s="4">
        <v>86</v>
      </c>
      <c r="E167" t="s" s="4">
        <v>198</v>
      </c>
      <c r="F167" t="s" s="4">
        <v>199</v>
      </c>
      <c r="G167" t="s" s="4">
        <v>200</v>
      </c>
      <c r="H167" t="s" s="4">
        <v>201</v>
      </c>
      <c r="I167" t="s" s="4">
        <v>928</v>
      </c>
      <c r="J167" t="s" s="4">
        <v>929</v>
      </c>
      <c r="K167" t="s" s="4">
        <v>211</v>
      </c>
      <c r="L167" t="s" s="4">
        <v>560</v>
      </c>
      <c r="M167" t="s" s="4">
        <v>108</v>
      </c>
      <c r="N167" t="s" s="4">
        <v>96</v>
      </c>
      <c r="O167" t="s" s="4">
        <v>234</v>
      </c>
      <c r="P167" t="s" s="4">
        <v>98</v>
      </c>
      <c r="Q167" t="s" s="4">
        <v>235</v>
      </c>
      <c r="R167" t="s" s="4">
        <v>98</v>
      </c>
      <c r="S167" t="s" s="4">
        <v>930</v>
      </c>
      <c r="T167" t="s" s="4">
        <v>930</v>
      </c>
      <c r="U167" t="s" s="4">
        <v>930</v>
      </c>
      <c r="V167" t="s" s="4">
        <v>930</v>
      </c>
      <c r="W167" t="s" s="4">
        <v>930</v>
      </c>
      <c r="X167" t="s" s="4">
        <v>930</v>
      </c>
      <c r="Y167" t="s" s="4">
        <v>930</v>
      </c>
      <c r="Z167" t="s" s="4">
        <v>930</v>
      </c>
      <c r="AA167" t="s" s="4">
        <v>930</v>
      </c>
      <c r="AB167" t="s" s="4">
        <v>930</v>
      </c>
      <c r="AC167" t="s" s="4">
        <v>930</v>
      </c>
      <c r="AD167" t="s" s="4">
        <v>930</v>
      </c>
      <c r="AE167" t="s" s="4">
        <v>930</v>
      </c>
      <c r="AF167" t="s" s="4">
        <v>101</v>
      </c>
      <c r="AG167" t="s" s="4">
        <v>102</v>
      </c>
      <c r="AH167" t="s" s="4">
        <v>102</v>
      </c>
      <c r="AI167" t="s" s="4">
        <v>137</v>
      </c>
    </row>
    <row r="168" ht="45.0" customHeight="true">
      <c r="A168" t="s" s="4">
        <v>931</v>
      </c>
      <c r="B168" t="s" s="4">
        <v>84</v>
      </c>
      <c r="C168" t="s" s="4">
        <v>85</v>
      </c>
      <c r="D168" t="s" s="4">
        <v>86</v>
      </c>
      <c r="E168" t="s" s="4">
        <v>198</v>
      </c>
      <c r="F168" t="s" s="4">
        <v>199</v>
      </c>
      <c r="G168" t="s" s="4">
        <v>245</v>
      </c>
      <c r="H168" t="s" s="4">
        <v>140</v>
      </c>
      <c r="I168" t="s" s="4">
        <v>278</v>
      </c>
      <c r="J168" t="s" s="4">
        <v>932</v>
      </c>
      <c r="K168" t="s" s="4">
        <v>346</v>
      </c>
      <c r="L168" t="s" s="4">
        <v>440</v>
      </c>
      <c r="M168" t="s" s="4">
        <v>108</v>
      </c>
      <c r="N168" t="s" s="4">
        <v>96</v>
      </c>
      <c r="O168" t="s" s="4">
        <v>280</v>
      </c>
      <c r="P168" t="s" s="4">
        <v>98</v>
      </c>
      <c r="Q168" t="s" s="4">
        <v>281</v>
      </c>
      <c r="R168" t="s" s="4">
        <v>98</v>
      </c>
      <c r="S168" t="s" s="4">
        <v>933</v>
      </c>
      <c r="T168" t="s" s="4">
        <v>933</v>
      </c>
      <c r="U168" t="s" s="4">
        <v>933</v>
      </c>
      <c r="V168" t="s" s="4">
        <v>933</v>
      </c>
      <c r="W168" t="s" s="4">
        <v>933</v>
      </c>
      <c r="X168" t="s" s="4">
        <v>933</v>
      </c>
      <c r="Y168" t="s" s="4">
        <v>933</v>
      </c>
      <c r="Z168" t="s" s="4">
        <v>933</v>
      </c>
      <c r="AA168" t="s" s="4">
        <v>933</v>
      </c>
      <c r="AB168" t="s" s="4">
        <v>933</v>
      </c>
      <c r="AC168" t="s" s="4">
        <v>933</v>
      </c>
      <c r="AD168" t="s" s="4">
        <v>933</v>
      </c>
      <c r="AE168" t="s" s="4">
        <v>933</v>
      </c>
      <c r="AF168" t="s" s="4">
        <v>101</v>
      </c>
      <c r="AG168" t="s" s="4">
        <v>102</v>
      </c>
      <c r="AH168" t="s" s="4">
        <v>102</v>
      </c>
      <c r="AI168" t="s" s="4">
        <v>137</v>
      </c>
    </row>
    <row r="169" ht="45.0" customHeight="true">
      <c r="A169" t="s" s="4">
        <v>934</v>
      </c>
      <c r="B169" t="s" s="4">
        <v>84</v>
      </c>
      <c r="C169" t="s" s="4">
        <v>85</v>
      </c>
      <c r="D169" t="s" s="4">
        <v>86</v>
      </c>
      <c r="E169" t="s" s="4">
        <v>198</v>
      </c>
      <c r="F169" t="s" s="4">
        <v>199</v>
      </c>
      <c r="G169" t="s" s="4">
        <v>200</v>
      </c>
      <c r="H169" t="s" s="4">
        <v>201</v>
      </c>
      <c r="I169" t="s" s="4">
        <v>703</v>
      </c>
      <c r="J169" t="s" s="4">
        <v>935</v>
      </c>
      <c r="K169" t="s" s="4">
        <v>440</v>
      </c>
      <c r="L169" t="s" s="4">
        <v>260</v>
      </c>
      <c r="M169" t="s" s="4">
        <v>108</v>
      </c>
      <c r="N169" t="s" s="4">
        <v>96</v>
      </c>
      <c r="O169" t="s" s="4">
        <v>212</v>
      </c>
      <c r="P169" t="s" s="4">
        <v>98</v>
      </c>
      <c r="Q169" t="s" s="4">
        <v>213</v>
      </c>
      <c r="R169" t="s" s="4">
        <v>98</v>
      </c>
      <c r="S169" t="s" s="4">
        <v>936</v>
      </c>
      <c r="T169" t="s" s="4">
        <v>936</v>
      </c>
      <c r="U169" t="s" s="4">
        <v>936</v>
      </c>
      <c r="V169" t="s" s="4">
        <v>936</v>
      </c>
      <c r="W169" t="s" s="4">
        <v>936</v>
      </c>
      <c r="X169" t="s" s="4">
        <v>936</v>
      </c>
      <c r="Y169" t="s" s="4">
        <v>936</v>
      </c>
      <c r="Z169" t="s" s="4">
        <v>936</v>
      </c>
      <c r="AA169" t="s" s="4">
        <v>936</v>
      </c>
      <c r="AB169" t="s" s="4">
        <v>936</v>
      </c>
      <c r="AC169" t="s" s="4">
        <v>936</v>
      </c>
      <c r="AD169" t="s" s="4">
        <v>936</v>
      </c>
      <c r="AE169" t="s" s="4">
        <v>936</v>
      </c>
      <c r="AF169" t="s" s="4">
        <v>101</v>
      </c>
      <c r="AG169" t="s" s="4">
        <v>102</v>
      </c>
      <c r="AH169" t="s" s="4">
        <v>102</v>
      </c>
      <c r="AI169" t="s" s="4">
        <v>137</v>
      </c>
    </row>
    <row r="170" ht="45.0" customHeight="true">
      <c r="A170" t="s" s="4">
        <v>937</v>
      </c>
      <c r="B170" t="s" s="4">
        <v>84</v>
      </c>
      <c r="C170" t="s" s="4">
        <v>85</v>
      </c>
      <c r="D170" t="s" s="4">
        <v>86</v>
      </c>
      <c r="E170" t="s" s="4">
        <v>198</v>
      </c>
      <c r="F170" t="s" s="4">
        <v>199</v>
      </c>
      <c r="G170" t="s" s="4">
        <v>200</v>
      </c>
      <c r="H170" t="s" s="4">
        <v>201</v>
      </c>
      <c r="I170" t="s" s="4">
        <v>386</v>
      </c>
      <c r="J170" t="s" s="4">
        <v>938</v>
      </c>
      <c r="K170" t="s" s="4">
        <v>440</v>
      </c>
      <c r="L170" t="s" s="4">
        <v>180</v>
      </c>
      <c r="M170" t="s" s="4">
        <v>108</v>
      </c>
      <c r="N170" t="s" s="4">
        <v>96</v>
      </c>
      <c r="O170" t="s" s="4">
        <v>262</v>
      </c>
      <c r="P170" t="s" s="4">
        <v>98</v>
      </c>
      <c r="Q170" t="s" s="4">
        <v>263</v>
      </c>
      <c r="R170" t="s" s="4">
        <v>98</v>
      </c>
      <c r="S170" t="s" s="4">
        <v>939</v>
      </c>
      <c r="T170" t="s" s="4">
        <v>939</v>
      </c>
      <c r="U170" t="s" s="4">
        <v>939</v>
      </c>
      <c r="V170" t="s" s="4">
        <v>939</v>
      </c>
      <c r="W170" t="s" s="4">
        <v>939</v>
      </c>
      <c r="X170" t="s" s="4">
        <v>939</v>
      </c>
      <c r="Y170" t="s" s="4">
        <v>939</v>
      </c>
      <c r="Z170" t="s" s="4">
        <v>939</v>
      </c>
      <c r="AA170" t="s" s="4">
        <v>939</v>
      </c>
      <c r="AB170" t="s" s="4">
        <v>939</v>
      </c>
      <c r="AC170" t="s" s="4">
        <v>939</v>
      </c>
      <c r="AD170" t="s" s="4">
        <v>939</v>
      </c>
      <c r="AE170" t="s" s="4">
        <v>939</v>
      </c>
      <c r="AF170" t="s" s="4">
        <v>101</v>
      </c>
      <c r="AG170" t="s" s="4">
        <v>102</v>
      </c>
      <c r="AH170" t="s" s="4">
        <v>102</v>
      </c>
      <c r="AI170" t="s" s="4">
        <v>137</v>
      </c>
    </row>
    <row r="171" ht="45.0" customHeight="true">
      <c r="A171" t="s" s="4">
        <v>940</v>
      </c>
      <c r="B171" t="s" s="4">
        <v>84</v>
      </c>
      <c r="C171" t="s" s="4">
        <v>85</v>
      </c>
      <c r="D171" t="s" s="4">
        <v>86</v>
      </c>
      <c r="E171" t="s" s="4">
        <v>198</v>
      </c>
      <c r="F171" t="s" s="4">
        <v>199</v>
      </c>
      <c r="G171" t="s" s="4">
        <v>200</v>
      </c>
      <c r="H171" t="s" s="4">
        <v>201</v>
      </c>
      <c r="I171" t="s" s="4">
        <v>865</v>
      </c>
      <c r="J171" t="s" s="4">
        <v>941</v>
      </c>
      <c r="K171" t="s" s="4">
        <v>440</v>
      </c>
      <c r="L171" t="s" s="4">
        <v>180</v>
      </c>
      <c r="M171" t="s" s="4">
        <v>108</v>
      </c>
      <c r="N171" t="s" s="4">
        <v>96</v>
      </c>
      <c r="O171" t="s" s="4">
        <v>234</v>
      </c>
      <c r="P171" t="s" s="4">
        <v>98</v>
      </c>
      <c r="Q171" t="s" s="4">
        <v>235</v>
      </c>
      <c r="R171" t="s" s="4">
        <v>98</v>
      </c>
      <c r="S171" t="s" s="4">
        <v>942</v>
      </c>
      <c r="T171" t="s" s="4">
        <v>942</v>
      </c>
      <c r="U171" t="s" s="4">
        <v>942</v>
      </c>
      <c r="V171" t="s" s="4">
        <v>942</v>
      </c>
      <c r="W171" t="s" s="4">
        <v>942</v>
      </c>
      <c r="X171" t="s" s="4">
        <v>942</v>
      </c>
      <c r="Y171" t="s" s="4">
        <v>942</v>
      </c>
      <c r="Z171" t="s" s="4">
        <v>942</v>
      </c>
      <c r="AA171" t="s" s="4">
        <v>942</v>
      </c>
      <c r="AB171" t="s" s="4">
        <v>942</v>
      </c>
      <c r="AC171" t="s" s="4">
        <v>942</v>
      </c>
      <c r="AD171" t="s" s="4">
        <v>942</v>
      </c>
      <c r="AE171" t="s" s="4">
        <v>942</v>
      </c>
      <c r="AF171" t="s" s="4">
        <v>101</v>
      </c>
      <c r="AG171" t="s" s="4">
        <v>102</v>
      </c>
      <c r="AH171" t="s" s="4">
        <v>102</v>
      </c>
      <c r="AI171" t="s" s="4">
        <v>137</v>
      </c>
    </row>
    <row r="172" ht="45.0" customHeight="true">
      <c r="A172" t="s" s="4">
        <v>943</v>
      </c>
      <c r="B172" t="s" s="4">
        <v>84</v>
      </c>
      <c r="C172" t="s" s="4">
        <v>85</v>
      </c>
      <c r="D172" t="s" s="4">
        <v>86</v>
      </c>
      <c r="E172" t="s" s="4">
        <v>198</v>
      </c>
      <c r="F172" t="s" s="4">
        <v>199</v>
      </c>
      <c r="G172" t="s" s="4">
        <v>200</v>
      </c>
      <c r="H172" t="s" s="4">
        <v>201</v>
      </c>
      <c r="I172" t="s" s="4">
        <v>703</v>
      </c>
      <c r="J172" t="s" s="4">
        <v>944</v>
      </c>
      <c r="K172" t="s" s="4">
        <v>440</v>
      </c>
      <c r="L172" t="s" s="4">
        <v>440</v>
      </c>
      <c r="M172" t="s" s="4">
        <v>108</v>
      </c>
      <c r="N172" t="s" s="4">
        <v>96</v>
      </c>
      <c r="O172" t="s" s="4">
        <v>227</v>
      </c>
      <c r="P172" t="s" s="4">
        <v>98</v>
      </c>
      <c r="Q172" t="s" s="4">
        <v>228</v>
      </c>
      <c r="R172" t="s" s="4">
        <v>98</v>
      </c>
      <c r="S172" t="s" s="4">
        <v>945</v>
      </c>
      <c r="T172" t="s" s="4">
        <v>945</v>
      </c>
      <c r="U172" t="s" s="4">
        <v>945</v>
      </c>
      <c r="V172" t="s" s="4">
        <v>945</v>
      </c>
      <c r="W172" t="s" s="4">
        <v>945</v>
      </c>
      <c r="X172" t="s" s="4">
        <v>945</v>
      </c>
      <c r="Y172" t="s" s="4">
        <v>945</v>
      </c>
      <c r="Z172" t="s" s="4">
        <v>945</v>
      </c>
      <c r="AA172" t="s" s="4">
        <v>945</v>
      </c>
      <c r="AB172" t="s" s="4">
        <v>945</v>
      </c>
      <c r="AC172" t="s" s="4">
        <v>945</v>
      </c>
      <c r="AD172" t="s" s="4">
        <v>945</v>
      </c>
      <c r="AE172" t="s" s="4">
        <v>945</v>
      </c>
      <c r="AF172" t="s" s="4">
        <v>101</v>
      </c>
      <c r="AG172" t="s" s="4">
        <v>102</v>
      </c>
      <c r="AH172" t="s" s="4">
        <v>102</v>
      </c>
      <c r="AI172" t="s" s="4">
        <v>137</v>
      </c>
    </row>
    <row r="173" ht="45.0" customHeight="true">
      <c r="A173" t="s" s="4">
        <v>946</v>
      </c>
      <c r="B173" t="s" s="4">
        <v>84</v>
      </c>
      <c r="C173" t="s" s="4">
        <v>85</v>
      </c>
      <c r="D173" t="s" s="4">
        <v>86</v>
      </c>
      <c r="E173" t="s" s="4">
        <v>126</v>
      </c>
      <c r="F173" t="s" s="4">
        <v>11</v>
      </c>
      <c r="G173" t="s" s="4">
        <v>149</v>
      </c>
      <c r="H173" t="s" s="4">
        <v>150</v>
      </c>
      <c r="I173" t="s" s="4">
        <v>645</v>
      </c>
      <c r="J173" t="s" s="4">
        <v>947</v>
      </c>
      <c r="K173" t="s" s="4">
        <v>268</v>
      </c>
      <c r="L173" t="s" s="4">
        <v>647</v>
      </c>
      <c r="M173" t="s" s="4">
        <v>108</v>
      </c>
      <c r="N173" t="s" s="4">
        <v>96</v>
      </c>
      <c r="O173" t="s" s="4">
        <v>948</v>
      </c>
      <c r="P173" t="s" s="4">
        <v>98</v>
      </c>
      <c r="Q173" t="s" s="4">
        <v>949</v>
      </c>
      <c r="R173" t="s" s="4">
        <v>98</v>
      </c>
      <c r="S173" t="s" s="4">
        <v>950</v>
      </c>
      <c r="T173" t="s" s="4">
        <v>950</v>
      </c>
      <c r="U173" t="s" s="4">
        <v>950</v>
      </c>
      <c r="V173" t="s" s="4">
        <v>950</v>
      </c>
      <c r="W173" t="s" s="4">
        <v>950</v>
      </c>
      <c r="X173" t="s" s="4">
        <v>950</v>
      </c>
      <c r="Y173" t="s" s="4">
        <v>950</v>
      </c>
      <c r="Z173" t="s" s="4">
        <v>950</v>
      </c>
      <c r="AA173" t="s" s="4">
        <v>950</v>
      </c>
      <c r="AB173" t="s" s="4">
        <v>950</v>
      </c>
      <c r="AC173" t="s" s="4">
        <v>950</v>
      </c>
      <c r="AD173" t="s" s="4">
        <v>950</v>
      </c>
      <c r="AE173" t="s" s="4">
        <v>950</v>
      </c>
      <c r="AF173" t="s" s="4">
        <v>101</v>
      </c>
      <c r="AG173" t="s" s="4">
        <v>102</v>
      </c>
      <c r="AH173" t="s" s="4">
        <v>102</v>
      </c>
      <c r="AI173" t="s" s="4">
        <v>137</v>
      </c>
    </row>
    <row r="174" ht="45.0" customHeight="true">
      <c r="A174" t="s" s="4">
        <v>951</v>
      </c>
      <c r="B174" t="s" s="4">
        <v>84</v>
      </c>
      <c r="C174" t="s" s="4">
        <v>85</v>
      </c>
      <c r="D174" t="s" s="4">
        <v>86</v>
      </c>
      <c r="E174" t="s" s="4">
        <v>126</v>
      </c>
      <c r="F174" t="s" s="4">
        <v>11</v>
      </c>
      <c r="G174" t="s" s="4">
        <v>149</v>
      </c>
      <c r="H174" t="s" s="4">
        <v>150</v>
      </c>
      <c r="I174" t="s" s="4">
        <v>666</v>
      </c>
      <c r="J174" t="s" s="4">
        <v>952</v>
      </c>
      <c r="K174" t="s" s="4">
        <v>953</v>
      </c>
      <c r="L174" t="s" s="4">
        <v>954</v>
      </c>
      <c r="M174" t="s" s="4">
        <v>108</v>
      </c>
      <c r="N174" t="s" s="4">
        <v>96</v>
      </c>
      <c r="O174" t="s" s="4">
        <v>316</v>
      </c>
      <c r="P174" t="s" s="4">
        <v>98</v>
      </c>
      <c r="Q174" t="s" s="4">
        <v>317</v>
      </c>
      <c r="R174" t="s" s="4">
        <v>98</v>
      </c>
      <c r="S174" t="s" s="4">
        <v>955</v>
      </c>
      <c r="T174" t="s" s="4">
        <v>955</v>
      </c>
      <c r="U174" t="s" s="4">
        <v>955</v>
      </c>
      <c r="V174" t="s" s="4">
        <v>955</v>
      </c>
      <c r="W174" t="s" s="4">
        <v>955</v>
      </c>
      <c r="X174" t="s" s="4">
        <v>955</v>
      </c>
      <c r="Y174" t="s" s="4">
        <v>955</v>
      </c>
      <c r="Z174" t="s" s="4">
        <v>955</v>
      </c>
      <c r="AA174" t="s" s="4">
        <v>955</v>
      </c>
      <c r="AB174" t="s" s="4">
        <v>955</v>
      </c>
      <c r="AC174" t="s" s="4">
        <v>955</v>
      </c>
      <c r="AD174" t="s" s="4">
        <v>955</v>
      </c>
      <c r="AE174" t="s" s="4">
        <v>955</v>
      </c>
      <c r="AF174" t="s" s="4">
        <v>101</v>
      </c>
      <c r="AG174" t="s" s="4">
        <v>102</v>
      </c>
      <c r="AH174" t="s" s="4">
        <v>102</v>
      </c>
      <c r="AI174" t="s" s="4">
        <v>137</v>
      </c>
    </row>
    <row r="175" ht="45.0" customHeight="true">
      <c r="A175" t="s" s="4">
        <v>956</v>
      </c>
      <c r="B175" t="s" s="4">
        <v>84</v>
      </c>
      <c r="C175" t="s" s="4">
        <v>85</v>
      </c>
      <c r="D175" t="s" s="4">
        <v>86</v>
      </c>
      <c r="E175" t="s" s="4">
        <v>126</v>
      </c>
      <c r="F175" t="s" s="4">
        <v>127</v>
      </c>
      <c r="G175" t="s" s="4">
        <v>128</v>
      </c>
      <c r="H175" t="s" s="4">
        <v>129</v>
      </c>
      <c r="I175" t="s" s="4">
        <v>130</v>
      </c>
      <c r="J175" t="s" s="4">
        <v>957</v>
      </c>
      <c r="K175" t="s" s="4">
        <v>958</v>
      </c>
      <c r="L175" t="s" s="4">
        <v>959</v>
      </c>
      <c r="M175" t="s" s="4">
        <v>95</v>
      </c>
      <c r="N175" t="s" s="4">
        <v>96</v>
      </c>
      <c r="O175" t="s" s="4">
        <v>960</v>
      </c>
      <c r="P175" t="s" s="4">
        <v>98</v>
      </c>
      <c r="Q175" t="s" s="4">
        <v>961</v>
      </c>
      <c r="R175" t="s" s="4">
        <v>98</v>
      </c>
      <c r="S175" t="s" s="4">
        <v>962</v>
      </c>
      <c r="T175" t="s" s="4">
        <v>962</v>
      </c>
      <c r="U175" t="s" s="4">
        <v>962</v>
      </c>
      <c r="V175" t="s" s="4">
        <v>962</v>
      </c>
      <c r="W175" t="s" s="4">
        <v>962</v>
      </c>
      <c r="X175" t="s" s="4">
        <v>962</v>
      </c>
      <c r="Y175" t="s" s="4">
        <v>962</v>
      </c>
      <c r="Z175" t="s" s="4">
        <v>962</v>
      </c>
      <c r="AA175" t="s" s="4">
        <v>962</v>
      </c>
      <c r="AB175" t="s" s="4">
        <v>962</v>
      </c>
      <c r="AC175" t="s" s="4">
        <v>962</v>
      </c>
      <c r="AD175" t="s" s="4">
        <v>962</v>
      </c>
      <c r="AE175" t="s" s="4">
        <v>962</v>
      </c>
      <c r="AF175" t="s" s="4">
        <v>101</v>
      </c>
      <c r="AG175" t="s" s="4">
        <v>102</v>
      </c>
      <c r="AH175" t="s" s="4">
        <v>102</v>
      </c>
      <c r="AI175" t="s" s="4">
        <v>137</v>
      </c>
    </row>
    <row r="176" ht="45.0" customHeight="true">
      <c r="A176" t="s" s="4">
        <v>963</v>
      </c>
      <c r="B176" t="s" s="4">
        <v>84</v>
      </c>
      <c r="C176" t="s" s="4">
        <v>85</v>
      </c>
      <c r="D176" t="s" s="4">
        <v>86</v>
      </c>
      <c r="E176" t="s" s="4">
        <v>126</v>
      </c>
      <c r="F176" t="s" s="4">
        <v>303</v>
      </c>
      <c r="G176" t="s" s="4">
        <v>304</v>
      </c>
      <c r="H176" t="s" s="4">
        <v>305</v>
      </c>
      <c r="I176" t="s" s="4">
        <v>449</v>
      </c>
      <c r="J176" t="s" s="4">
        <v>964</v>
      </c>
      <c r="K176" t="s" s="4">
        <v>261</v>
      </c>
      <c r="L176" t="s" s="4">
        <v>965</v>
      </c>
      <c r="M176" t="s" s="4">
        <v>95</v>
      </c>
      <c r="N176" t="s" s="4">
        <v>96</v>
      </c>
      <c r="O176" t="s" s="4">
        <v>966</v>
      </c>
      <c r="P176" t="s" s="4">
        <v>98</v>
      </c>
      <c r="Q176" t="s" s="4">
        <v>967</v>
      </c>
      <c r="R176" t="s" s="4">
        <v>98</v>
      </c>
      <c r="S176" t="s" s="4">
        <v>968</v>
      </c>
      <c r="T176" t="s" s="4">
        <v>968</v>
      </c>
      <c r="U176" t="s" s="4">
        <v>968</v>
      </c>
      <c r="V176" t="s" s="4">
        <v>968</v>
      </c>
      <c r="W176" t="s" s="4">
        <v>968</v>
      </c>
      <c r="X176" t="s" s="4">
        <v>968</v>
      </c>
      <c r="Y176" t="s" s="4">
        <v>968</v>
      </c>
      <c r="Z176" t="s" s="4">
        <v>968</v>
      </c>
      <c r="AA176" t="s" s="4">
        <v>968</v>
      </c>
      <c r="AB176" t="s" s="4">
        <v>968</v>
      </c>
      <c r="AC176" t="s" s="4">
        <v>968</v>
      </c>
      <c r="AD176" t="s" s="4">
        <v>968</v>
      </c>
      <c r="AE176" t="s" s="4">
        <v>968</v>
      </c>
      <c r="AF176" t="s" s="4">
        <v>101</v>
      </c>
      <c r="AG176" t="s" s="4">
        <v>102</v>
      </c>
      <c r="AH176" t="s" s="4">
        <v>102</v>
      </c>
      <c r="AI176" t="s" s="4">
        <v>137</v>
      </c>
    </row>
    <row r="177" ht="45.0" customHeight="true">
      <c r="A177" t="s" s="4">
        <v>969</v>
      </c>
      <c r="B177" t="s" s="4">
        <v>84</v>
      </c>
      <c r="C177" t="s" s="4">
        <v>85</v>
      </c>
      <c r="D177" t="s" s="4">
        <v>86</v>
      </c>
      <c r="E177" t="s" s="4">
        <v>126</v>
      </c>
      <c r="F177" t="s" s="4">
        <v>331</v>
      </c>
      <c r="G177" t="s" s="4">
        <v>332</v>
      </c>
      <c r="H177" t="s" s="4">
        <v>970</v>
      </c>
      <c r="I177" t="s" s="4">
        <v>454</v>
      </c>
      <c r="J177" t="s" s="4">
        <v>971</v>
      </c>
      <c r="K177" t="s" s="4">
        <v>972</v>
      </c>
      <c r="L177" t="s" s="4">
        <v>180</v>
      </c>
      <c r="M177" t="s" s="4">
        <v>95</v>
      </c>
      <c r="N177" t="s" s="4">
        <v>96</v>
      </c>
      <c r="O177" t="s" s="4">
        <v>337</v>
      </c>
      <c r="P177" t="s" s="4">
        <v>98</v>
      </c>
      <c r="Q177" t="s" s="4">
        <v>338</v>
      </c>
      <c r="R177" t="s" s="4">
        <v>98</v>
      </c>
      <c r="S177" t="s" s="4">
        <v>973</v>
      </c>
      <c r="T177" t="s" s="4">
        <v>973</v>
      </c>
      <c r="U177" t="s" s="4">
        <v>973</v>
      </c>
      <c r="V177" t="s" s="4">
        <v>973</v>
      </c>
      <c r="W177" t="s" s="4">
        <v>973</v>
      </c>
      <c r="X177" t="s" s="4">
        <v>973</v>
      </c>
      <c r="Y177" t="s" s="4">
        <v>973</v>
      </c>
      <c r="Z177" t="s" s="4">
        <v>973</v>
      </c>
      <c r="AA177" t="s" s="4">
        <v>973</v>
      </c>
      <c r="AB177" t="s" s="4">
        <v>973</v>
      </c>
      <c r="AC177" t="s" s="4">
        <v>973</v>
      </c>
      <c r="AD177" t="s" s="4">
        <v>973</v>
      </c>
      <c r="AE177" t="s" s="4">
        <v>973</v>
      </c>
      <c r="AF177" t="s" s="4">
        <v>101</v>
      </c>
      <c r="AG177" t="s" s="4">
        <v>102</v>
      </c>
      <c r="AH177" t="s" s="4">
        <v>102</v>
      </c>
      <c r="AI177" t="s" s="4">
        <v>137</v>
      </c>
    </row>
    <row r="178" ht="45.0" customHeight="true">
      <c r="A178" t="s" s="4">
        <v>974</v>
      </c>
      <c r="B178" t="s" s="4">
        <v>84</v>
      </c>
      <c r="C178" t="s" s="4">
        <v>85</v>
      </c>
      <c r="D178" t="s" s="4">
        <v>86</v>
      </c>
      <c r="E178" t="s" s="4">
        <v>126</v>
      </c>
      <c r="F178" t="s" s="4">
        <v>165</v>
      </c>
      <c r="G178" t="s" s="4">
        <v>166</v>
      </c>
      <c r="H178" t="s" s="4">
        <v>975</v>
      </c>
      <c r="I178" t="s" s="4">
        <v>209</v>
      </c>
      <c r="J178" t="s" s="4">
        <v>706</v>
      </c>
      <c r="K178" t="s" s="4">
        <v>634</v>
      </c>
      <c r="L178" t="s" s="4">
        <v>976</v>
      </c>
      <c r="M178" t="s" s="4">
        <v>95</v>
      </c>
      <c r="N178" t="s" s="4">
        <v>96</v>
      </c>
      <c r="O178" t="s" s="4">
        <v>172</v>
      </c>
      <c r="P178" t="s" s="4">
        <v>98</v>
      </c>
      <c r="Q178" t="s" s="4">
        <v>173</v>
      </c>
      <c r="R178" t="s" s="4">
        <v>98</v>
      </c>
      <c r="S178" t="s" s="4">
        <v>977</v>
      </c>
      <c r="T178" t="s" s="4">
        <v>977</v>
      </c>
      <c r="U178" t="s" s="4">
        <v>977</v>
      </c>
      <c r="V178" t="s" s="4">
        <v>977</v>
      </c>
      <c r="W178" t="s" s="4">
        <v>977</v>
      </c>
      <c r="X178" t="s" s="4">
        <v>977</v>
      </c>
      <c r="Y178" t="s" s="4">
        <v>977</v>
      </c>
      <c r="Z178" t="s" s="4">
        <v>977</v>
      </c>
      <c r="AA178" t="s" s="4">
        <v>977</v>
      </c>
      <c r="AB178" t="s" s="4">
        <v>977</v>
      </c>
      <c r="AC178" t="s" s="4">
        <v>977</v>
      </c>
      <c r="AD178" t="s" s="4">
        <v>977</v>
      </c>
      <c r="AE178" t="s" s="4">
        <v>977</v>
      </c>
      <c r="AF178" t="s" s="4">
        <v>101</v>
      </c>
      <c r="AG178" t="s" s="4">
        <v>102</v>
      </c>
      <c r="AH178" t="s" s="4">
        <v>102</v>
      </c>
      <c r="AI178" t="s" s="4">
        <v>137</v>
      </c>
    </row>
    <row r="179" ht="45.0" customHeight="true">
      <c r="A179" t="s" s="4">
        <v>978</v>
      </c>
      <c r="B179" t="s" s="4">
        <v>84</v>
      </c>
      <c r="C179" t="s" s="4">
        <v>85</v>
      </c>
      <c r="D179" t="s" s="4">
        <v>86</v>
      </c>
      <c r="E179" t="s" s="4">
        <v>126</v>
      </c>
      <c r="F179" t="s" s="4">
        <v>331</v>
      </c>
      <c r="G179" t="s" s="4">
        <v>332</v>
      </c>
      <c r="H179" t="s" s="4">
        <v>979</v>
      </c>
      <c r="I179" t="s" s="4">
        <v>254</v>
      </c>
      <c r="J179" t="s" s="4">
        <v>719</v>
      </c>
      <c r="K179" t="s" s="4">
        <v>211</v>
      </c>
      <c r="L179" t="s" s="4">
        <v>440</v>
      </c>
      <c r="M179" t="s" s="4">
        <v>95</v>
      </c>
      <c r="N179" t="s" s="4">
        <v>96</v>
      </c>
      <c r="O179" t="s" s="4">
        <v>337</v>
      </c>
      <c r="P179" t="s" s="4">
        <v>98</v>
      </c>
      <c r="Q179" t="s" s="4">
        <v>338</v>
      </c>
      <c r="R179" t="s" s="4">
        <v>98</v>
      </c>
      <c r="S179" t="s" s="4">
        <v>980</v>
      </c>
      <c r="T179" t="s" s="4">
        <v>980</v>
      </c>
      <c r="U179" t="s" s="4">
        <v>980</v>
      </c>
      <c r="V179" t="s" s="4">
        <v>980</v>
      </c>
      <c r="W179" t="s" s="4">
        <v>980</v>
      </c>
      <c r="X179" t="s" s="4">
        <v>980</v>
      </c>
      <c r="Y179" t="s" s="4">
        <v>980</v>
      </c>
      <c r="Z179" t="s" s="4">
        <v>980</v>
      </c>
      <c r="AA179" t="s" s="4">
        <v>980</v>
      </c>
      <c r="AB179" t="s" s="4">
        <v>980</v>
      </c>
      <c r="AC179" t="s" s="4">
        <v>980</v>
      </c>
      <c r="AD179" t="s" s="4">
        <v>980</v>
      </c>
      <c r="AE179" t="s" s="4">
        <v>980</v>
      </c>
      <c r="AF179" t="s" s="4">
        <v>101</v>
      </c>
      <c r="AG179" t="s" s="4">
        <v>102</v>
      </c>
      <c r="AH179" t="s" s="4">
        <v>102</v>
      </c>
      <c r="AI179" t="s" s="4">
        <v>137</v>
      </c>
    </row>
    <row r="180" ht="45.0" customHeight="true">
      <c r="A180" t="s" s="4">
        <v>981</v>
      </c>
      <c r="B180" t="s" s="4">
        <v>84</v>
      </c>
      <c r="C180" t="s" s="4">
        <v>85</v>
      </c>
      <c r="D180" t="s" s="4">
        <v>86</v>
      </c>
      <c r="E180" t="s" s="4">
        <v>126</v>
      </c>
      <c r="F180" t="s" s="4">
        <v>331</v>
      </c>
      <c r="G180" t="s" s="4">
        <v>332</v>
      </c>
      <c r="H180" t="s" s="4">
        <v>982</v>
      </c>
      <c r="I180" t="s" s="4">
        <v>379</v>
      </c>
      <c r="J180" t="s" s="4">
        <v>983</v>
      </c>
      <c r="K180" t="s" s="4">
        <v>211</v>
      </c>
      <c r="L180" t="s" s="4">
        <v>828</v>
      </c>
      <c r="M180" t="s" s="4">
        <v>95</v>
      </c>
      <c r="N180" t="s" s="4">
        <v>96</v>
      </c>
      <c r="O180" t="s" s="4">
        <v>337</v>
      </c>
      <c r="P180" t="s" s="4">
        <v>98</v>
      </c>
      <c r="Q180" t="s" s="4">
        <v>338</v>
      </c>
      <c r="R180" t="s" s="4">
        <v>98</v>
      </c>
      <c r="S180" t="s" s="4">
        <v>984</v>
      </c>
      <c r="T180" t="s" s="4">
        <v>984</v>
      </c>
      <c r="U180" t="s" s="4">
        <v>984</v>
      </c>
      <c r="V180" t="s" s="4">
        <v>984</v>
      </c>
      <c r="W180" t="s" s="4">
        <v>984</v>
      </c>
      <c r="X180" t="s" s="4">
        <v>984</v>
      </c>
      <c r="Y180" t="s" s="4">
        <v>984</v>
      </c>
      <c r="Z180" t="s" s="4">
        <v>984</v>
      </c>
      <c r="AA180" t="s" s="4">
        <v>984</v>
      </c>
      <c r="AB180" t="s" s="4">
        <v>984</v>
      </c>
      <c r="AC180" t="s" s="4">
        <v>984</v>
      </c>
      <c r="AD180" t="s" s="4">
        <v>984</v>
      </c>
      <c r="AE180" t="s" s="4">
        <v>984</v>
      </c>
      <c r="AF180" t="s" s="4">
        <v>101</v>
      </c>
      <c r="AG180" t="s" s="4">
        <v>102</v>
      </c>
      <c r="AH180" t="s" s="4">
        <v>102</v>
      </c>
      <c r="AI180" t="s" s="4">
        <v>137</v>
      </c>
    </row>
    <row r="181" ht="45.0" customHeight="true">
      <c r="A181" t="s" s="4">
        <v>985</v>
      </c>
      <c r="B181" t="s" s="4">
        <v>84</v>
      </c>
      <c r="C181" t="s" s="4">
        <v>85</v>
      </c>
      <c r="D181" t="s" s="4">
        <v>86</v>
      </c>
      <c r="E181" t="s" s="4">
        <v>126</v>
      </c>
      <c r="F181" t="s" s="4">
        <v>12</v>
      </c>
      <c r="G181" t="s" s="4">
        <v>139</v>
      </c>
      <c r="H181" t="s" s="4">
        <v>140</v>
      </c>
      <c r="I181" t="s" s="4">
        <v>666</v>
      </c>
      <c r="J181" t="s" s="4">
        <v>754</v>
      </c>
      <c r="K181" t="s" s="4">
        <v>162</v>
      </c>
      <c r="L181" t="s" s="4">
        <v>261</v>
      </c>
      <c r="M181" t="s" s="4">
        <v>108</v>
      </c>
      <c r="N181" t="s" s="4">
        <v>96</v>
      </c>
      <c r="O181" t="s" s="4">
        <v>986</v>
      </c>
      <c r="P181" t="s" s="4">
        <v>98</v>
      </c>
      <c r="Q181" t="s" s="4">
        <v>987</v>
      </c>
      <c r="R181" t="s" s="4">
        <v>98</v>
      </c>
      <c r="S181" t="s" s="4">
        <v>988</v>
      </c>
      <c r="T181" t="s" s="4">
        <v>988</v>
      </c>
      <c r="U181" t="s" s="4">
        <v>988</v>
      </c>
      <c r="V181" t="s" s="4">
        <v>988</v>
      </c>
      <c r="W181" t="s" s="4">
        <v>988</v>
      </c>
      <c r="X181" t="s" s="4">
        <v>988</v>
      </c>
      <c r="Y181" t="s" s="4">
        <v>988</v>
      </c>
      <c r="Z181" t="s" s="4">
        <v>988</v>
      </c>
      <c r="AA181" t="s" s="4">
        <v>988</v>
      </c>
      <c r="AB181" t="s" s="4">
        <v>988</v>
      </c>
      <c r="AC181" t="s" s="4">
        <v>988</v>
      </c>
      <c r="AD181" t="s" s="4">
        <v>988</v>
      </c>
      <c r="AE181" t="s" s="4">
        <v>988</v>
      </c>
      <c r="AF181" t="s" s="4">
        <v>101</v>
      </c>
      <c r="AG181" t="s" s="4">
        <v>102</v>
      </c>
      <c r="AH181" t="s" s="4">
        <v>102</v>
      </c>
      <c r="AI181" t="s" s="4">
        <v>137</v>
      </c>
    </row>
    <row r="182" ht="45.0" customHeight="true">
      <c r="A182" t="s" s="4">
        <v>989</v>
      </c>
      <c r="B182" t="s" s="4">
        <v>84</v>
      </c>
      <c r="C182" t="s" s="4">
        <v>85</v>
      </c>
      <c r="D182" t="s" s="4">
        <v>86</v>
      </c>
      <c r="E182" t="s" s="4">
        <v>126</v>
      </c>
      <c r="F182" t="s" s="4">
        <v>11</v>
      </c>
      <c r="G182" t="s" s="4">
        <v>149</v>
      </c>
      <c r="H182" t="s" s="4">
        <v>150</v>
      </c>
      <c r="I182" t="s" s="4">
        <v>130</v>
      </c>
      <c r="J182" t="s" s="4">
        <v>990</v>
      </c>
      <c r="K182" t="s" s="4">
        <v>991</v>
      </c>
      <c r="L182" t="s" s="4">
        <v>776</v>
      </c>
      <c r="M182" t="s" s="4">
        <v>108</v>
      </c>
      <c r="N182" t="s" s="4">
        <v>96</v>
      </c>
      <c r="O182" t="s" s="4">
        <v>948</v>
      </c>
      <c r="P182" t="s" s="4">
        <v>98</v>
      </c>
      <c r="Q182" t="s" s="4">
        <v>992</v>
      </c>
      <c r="R182" t="s" s="4">
        <v>98</v>
      </c>
      <c r="S182" t="s" s="4">
        <v>993</v>
      </c>
      <c r="T182" t="s" s="4">
        <v>993</v>
      </c>
      <c r="U182" t="s" s="4">
        <v>993</v>
      </c>
      <c r="V182" t="s" s="4">
        <v>993</v>
      </c>
      <c r="W182" t="s" s="4">
        <v>993</v>
      </c>
      <c r="X182" t="s" s="4">
        <v>993</v>
      </c>
      <c r="Y182" t="s" s="4">
        <v>993</v>
      </c>
      <c r="Z182" t="s" s="4">
        <v>993</v>
      </c>
      <c r="AA182" t="s" s="4">
        <v>993</v>
      </c>
      <c r="AB182" t="s" s="4">
        <v>993</v>
      </c>
      <c r="AC182" t="s" s="4">
        <v>993</v>
      </c>
      <c r="AD182" t="s" s="4">
        <v>993</v>
      </c>
      <c r="AE182" t="s" s="4">
        <v>993</v>
      </c>
      <c r="AF182" t="s" s="4">
        <v>101</v>
      </c>
      <c r="AG182" t="s" s="4">
        <v>102</v>
      </c>
      <c r="AH182" t="s" s="4">
        <v>102</v>
      </c>
      <c r="AI182" t="s" s="4">
        <v>137</v>
      </c>
    </row>
    <row r="183" ht="45.0" customHeight="true">
      <c r="A183" t="s" s="4">
        <v>994</v>
      </c>
      <c r="B183" t="s" s="4">
        <v>84</v>
      </c>
      <c r="C183" t="s" s="4">
        <v>85</v>
      </c>
      <c r="D183" t="s" s="4">
        <v>86</v>
      </c>
      <c r="E183" t="s" s="4">
        <v>126</v>
      </c>
      <c r="F183" t="s" s="4">
        <v>12</v>
      </c>
      <c r="G183" t="s" s="4">
        <v>139</v>
      </c>
      <c r="H183" t="s" s="4">
        <v>140</v>
      </c>
      <c r="I183" t="s" s="4">
        <v>168</v>
      </c>
      <c r="J183" t="s" s="4">
        <v>995</v>
      </c>
      <c r="K183" t="s" s="4">
        <v>218</v>
      </c>
      <c r="L183" t="s" s="4">
        <v>996</v>
      </c>
      <c r="M183" t="s" s="4">
        <v>108</v>
      </c>
      <c r="N183" t="s" s="4">
        <v>96</v>
      </c>
      <c r="O183" t="s" s="4">
        <v>986</v>
      </c>
      <c r="P183" t="s" s="4">
        <v>98</v>
      </c>
      <c r="Q183" t="s" s="4">
        <v>987</v>
      </c>
      <c r="R183" t="s" s="4">
        <v>98</v>
      </c>
      <c r="S183" t="s" s="4">
        <v>997</v>
      </c>
      <c r="T183" t="s" s="4">
        <v>997</v>
      </c>
      <c r="U183" t="s" s="4">
        <v>997</v>
      </c>
      <c r="V183" t="s" s="4">
        <v>997</v>
      </c>
      <c r="W183" t="s" s="4">
        <v>997</v>
      </c>
      <c r="X183" t="s" s="4">
        <v>997</v>
      </c>
      <c r="Y183" t="s" s="4">
        <v>997</v>
      </c>
      <c r="Z183" t="s" s="4">
        <v>997</v>
      </c>
      <c r="AA183" t="s" s="4">
        <v>997</v>
      </c>
      <c r="AB183" t="s" s="4">
        <v>997</v>
      </c>
      <c r="AC183" t="s" s="4">
        <v>997</v>
      </c>
      <c r="AD183" t="s" s="4">
        <v>997</v>
      </c>
      <c r="AE183" t="s" s="4">
        <v>997</v>
      </c>
      <c r="AF183" t="s" s="4">
        <v>101</v>
      </c>
      <c r="AG183" t="s" s="4">
        <v>102</v>
      </c>
      <c r="AH183" t="s" s="4">
        <v>102</v>
      </c>
      <c r="AI183" t="s" s="4">
        <v>137</v>
      </c>
    </row>
    <row r="184" ht="45.0" customHeight="true">
      <c r="A184" t="s" s="4">
        <v>998</v>
      </c>
      <c r="B184" t="s" s="4">
        <v>84</v>
      </c>
      <c r="C184" t="s" s="4">
        <v>85</v>
      </c>
      <c r="D184" t="s" s="4">
        <v>86</v>
      </c>
      <c r="E184" t="s" s="4">
        <v>126</v>
      </c>
      <c r="F184" t="s" s="4">
        <v>12</v>
      </c>
      <c r="G184" t="s" s="4">
        <v>139</v>
      </c>
      <c r="H184" t="s" s="4">
        <v>140</v>
      </c>
      <c r="I184" t="s" s="4">
        <v>278</v>
      </c>
      <c r="J184" t="s" s="4">
        <v>473</v>
      </c>
      <c r="K184" t="s" s="4">
        <v>218</v>
      </c>
      <c r="L184" t="s" s="4">
        <v>999</v>
      </c>
      <c r="M184" t="s" s="4">
        <v>95</v>
      </c>
      <c r="N184" t="s" s="4">
        <v>96</v>
      </c>
      <c r="O184" t="s" s="4">
        <v>986</v>
      </c>
      <c r="P184" t="s" s="4">
        <v>98</v>
      </c>
      <c r="Q184" t="s" s="4">
        <v>987</v>
      </c>
      <c r="R184" t="s" s="4">
        <v>98</v>
      </c>
      <c r="S184" t="s" s="4">
        <v>1000</v>
      </c>
      <c r="T184" t="s" s="4">
        <v>1000</v>
      </c>
      <c r="U184" t="s" s="4">
        <v>1000</v>
      </c>
      <c r="V184" t="s" s="4">
        <v>1000</v>
      </c>
      <c r="W184" t="s" s="4">
        <v>1000</v>
      </c>
      <c r="X184" t="s" s="4">
        <v>1000</v>
      </c>
      <c r="Y184" t="s" s="4">
        <v>1000</v>
      </c>
      <c r="Z184" t="s" s="4">
        <v>1000</v>
      </c>
      <c r="AA184" t="s" s="4">
        <v>1000</v>
      </c>
      <c r="AB184" t="s" s="4">
        <v>1000</v>
      </c>
      <c r="AC184" t="s" s="4">
        <v>1000</v>
      </c>
      <c r="AD184" t="s" s="4">
        <v>1000</v>
      </c>
      <c r="AE184" t="s" s="4">
        <v>1000</v>
      </c>
      <c r="AF184" t="s" s="4">
        <v>101</v>
      </c>
      <c r="AG184" t="s" s="4">
        <v>102</v>
      </c>
      <c r="AH184" t="s" s="4">
        <v>102</v>
      </c>
      <c r="AI184" t="s" s="4">
        <v>137</v>
      </c>
    </row>
    <row r="185" ht="45.0" customHeight="true">
      <c r="A185" t="s" s="4">
        <v>1001</v>
      </c>
      <c r="B185" t="s" s="4">
        <v>84</v>
      </c>
      <c r="C185" t="s" s="4">
        <v>85</v>
      </c>
      <c r="D185" t="s" s="4">
        <v>86</v>
      </c>
      <c r="E185" t="s" s="4">
        <v>198</v>
      </c>
      <c r="F185" t="s" s="4">
        <v>199</v>
      </c>
      <c r="G185" t="s" s="4">
        <v>1002</v>
      </c>
      <c r="H185" t="s" s="4">
        <v>1003</v>
      </c>
      <c r="I185" t="s" s="4">
        <v>168</v>
      </c>
      <c r="J185" t="s" s="4">
        <v>1004</v>
      </c>
      <c r="K185" t="s" s="4">
        <v>663</v>
      </c>
      <c r="L185" t="s" s="4">
        <v>436</v>
      </c>
      <c r="M185" t="s" s="4">
        <v>108</v>
      </c>
      <c r="N185" t="s" s="4">
        <v>96</v>
      </c>
      <c r="O185" t="s" s="4">
        <v>503</v>
      </c>
      <c r="P185" t="s" s="4">
        <v>98</v>
      </c>
      <c r="Q185" t="s" s="4">
        <v>504</v>
      </c>
      <c r="R185" t="s" s="4">
        <v>98</v>
      </c>
      <c r="S185" t="s" s="4">
        <v>1005</v>
      </c>
      <c r="T185" t="s" s="4">
        <v>1005</v>
      </c>
      <c r="U185" t="s" s="4">
        <v>1005</v>
      </c>
      <c r="V185" t="s" s="4">
        <v>1005</v>
      </c>
      <c r="W185" t="s" s="4">
        <v>1005</v>
      </c>
      <c r="X185" t="s" s="4">
        <v>1005</v>
      </c>
      <c r="Y185" t="s" s="4">
        <v>1005</v>
      </c>
      <c r="Z185" t="s" s="4">
        <v>1005</v>
      </c>
      <c r="AA185" t="s" s="4">
        <v>1005</v>
      </c>
      <c r="AB185" t="s" s="4">
        <v>1005</v>
      </c>
      <c r="AC185" t="s" s="4">
        <v>1005</v>
      </c>
      <c r="AD185" t="s" s="4">
        <v>1005</v>
      </c>
      <c r="AE185" t="s" s="4">
        <v>1005</v>
      </c>
      <c r="AF185" t="s" s="4">
        <v>101</v>
      </c>
      <c r="AG185" t="s" s="4">
        <v>102</v>
      </c>
      <c r="AH185" t="s" s="4">
        <v>102</v>
      </c>
      <c r="AI185" t="s" s="4">
        <v>137</v>
      </c>
    </row>
    <row r="186" ht="45.0" customHeight="true">
      <c r="A186" t="s" s="4">
        <v>1006</v>
      </c>
      <c r="B186" t="s" s="4">
        <v>84</v>
      </c>
      <c r="C186" t="s" s="4">
        <v>85</v>
      </c>
      <c r="D186" t="s" s="4">
        <v>86</v>
      </c>
      <c r="E186" t="s" s="4">
        <v>198</v>
      </c>
      <c r="F186" t="s" s="4">
        <v>199</v>
      </c>
      <c r="G186" t="s" s="4">
        <v>200</v>
      </c>
      <c r="H186" t="s" s="4">
        <v>201</v>
      </c>
      <c r="I186" t="s" s="4">
        <v>177</v>
      </c>
      <c r="J186" t="s" s="4">
        <v>1007</v>
      </c>
      <c r="K186" t="s" s="4">
        <v>663</v>
      </c>
      <c r="L186" t="s" s="4">
        <v>180</v>
      </c>
      <c r="M186" t="s" s="4">
        <v>108</v>
      </c>
      <c r="N186" t="s" s="4">
        <v>96</v>
      </c>
      <c r="O186" t="s" s="4">
        <v>234</v>
      </c>
      <c r="P186" t="s" s="4">
        <v>98</v>
      </c>
      <c r="Q186" t="s" s="4">
        <v>847</v>
      </c>
      <c r="R186" t="s" s="4">
        <v>98</v>
      </c>
      <c r="S186" t="s" s="4">
        <v>1008</v>
      </c>
      <c r="T186" t="s" s="4">
        <v>1008</v>
      </c>
      <c r="U186" t="s" s="4">
        <v>1008</v>
      </c>
      <c r="V186" t="s" s="4">
        <v>1008</v>
      </c>
      <c r="W186" t="s" s="4">
        <v>1008</v>
      </c>
      <c r="X186" t="s" s="4">
        <v>1008</v>
      </c>
      <c r="Y186" t="s" s="4">
        <v>1008</v>
      </c>
      <c r="Z186" t="s" s="4">
        <v>1008</v>
      </c>
      <c r="AA186" t="s" s="4">
        <v>1008</v>
      </c>
      <c r="AB186" t="s" s="4">
        <v>1008</v>
      </c>
      <c r="AC186" t="s" s="4">
        <v>1008</v>
      </c>
      <c r="AD186" t="s" s="4">
        <v>1008</v>
      </c>
      <c r="AE186" t="s" s="4">
        <v>1008</v>
      </c>
      <c r="AF186" t="s" s="4">
        <v>101</v>
      </c>
      <c r="AG186" t="s" s="4">
        <v>102</v>
      </c>
      <c r="AH186" t="s" s="4">
        <v>102</v>
      </c>
      <c r="AI186" t="s" s="4">
        <v>137</v>
      </c>
    </row>
    <row r="187" ht="45.0" customHeight="true">
      <c r="A187" t="s" s="4">
        <v>1009</v>
      </c>
      <c r="B187" t="s" s="4">
        <v>84</v>
      </c>
      <c r="C187" t="s" s="4">
        <v>85</v>
      </c>
      <c r="D187" t="s" s="4">
        <v>86</v>
      </c>
      <c r="E187" t="s" s="4">
        <v>198</v>
      </c>
      <c r="F187" t="s" s="4">
        <v>199</v>
      </c>
      <c r="G187" t="s" s="4">
        <v>200</v>
      </c>
      <c r="H187" t="s" s="4">
        <v>201</v>
      </c>
      <c r="I187" t="s" s="4">
        <v>386</v>
      </c>
      <c r="J187" t="s" s="4">
        <v>582</v>
      </c>
      <c r="K187" t="s" s="4">
        <v>875</v>
      </c>
      <c r="L187" t="s" s="4">
        <v>275</v>
      </c>
      <c r="M187" t="s" s="4">
        <v>95</v>
      </c>
      <c r="N187" t="s" s="4">
        <v>96</v>
      </c>
      <c r="O187" t="s" s="4">
        <v>262</v>
      </c>
      <c r="P187" t="s" s="4">
        <v>98</v>
      </c>
      <c r="Q187" t="s" s="4">
        <v>263</v>
      </c>
      <c r="R187" t="s" s="4">
        <v>98</v>
      </c>
      <c r="S187" t="s" s="4">
        <v>1010</v>
      </c>
      <c r="T187" t="s" s="4">
        <v>1010</v>
      </c>
      <c r="U187" t="s" s="4">
        <v>1010</v>
      </c>
      <c r="V187" t="s" s="4">
        <v>1010</v>
      </c>
      <c r="W187" t="s" s="4">
        <v>1010</v>
      </c>
      <c r="X187" t="s" s="4">
        <v>1010</v>
      </c>
      <c r="Y187" t="s" s="4">
        <v>1010</v>
      </c>
      <c r="Z187" t="s" s="4">
        <v>1010</v>
      </c>
      <c r="AA187" t="s" s="4">
        <v>1010</v>
      </c>
      <c r="AB187" t="s" s="4">
        <v>1010</v>
      </c>
      <c r="AC187" t="s" s="4">
        <v>1010</v>
      </c>
      <c r="AD187" t="s" s="4">
        <v>1010</v>
      </c>
      <c r="AE187" t="s" s="4">
        <v>1010</v>
      </c>
      <c r="AF187" t="s" s="4">
        <v>101</v>
      </c>
      <c r="AG187" t="s" s="4">
        <v>102</v>
      </c>
      <c r="AH187" t="s" s="4">
        <v>102</v>
      </c>
      <c r="AI187" t="s" s="4">
        <v>137</v>
      </c>
    </row>
    <row r="188" ht="45.0" customHeight="true">
      <c r="A188" t="s" s="4">
        <v>1011</v>
      </c>
      <c r="B188" t="s" s="4">
        <v>84</v>
      </c>
      <c r="C188" t="s" s="4">
        <v>85</v>
      </c>
      <c r="D188" t="s" s="4">
        <v>86</v>
      </c>
      <c r="E188" t="s" s="4">
        <v>198</v>
      </c>
      <c r="F188" t="s" s="4">
        <v>199</v>
      </c>
      <c r="G188" t="s" s="4">
        <v>200</v>
      </c>
      <c r="H188" t="s" s="4">
        <v>201</v>
      </c>
      <c r="I188" t="s" s="4">
        <v>865</v>
      </c>
      <c r="J188" t="s" s="4">
        <v>1012</v>
      </c>
      <c r="K188" t="s" s="4">
        <v>972</v>
      </c>
      <c r="L188" t="s" s="4">
        <v>1013</v>
      </c>
      <c r="M188" t="s" s="4">
        <v>108</v>
      </c>
      <c r="N188" t="s" s="4">
        <v>96</v>
      </c>
      <c r="O188" t="s" s="4">
        <v>262</v>
      </c>
      <c r="P188" t="s" s="4">
        <v>98</v>
      </c>
      <c r="Q188" t="s" s="4">
        <v>263</v>
      </c>
      <c r="R188" t="s" s="4">
        <v>98</v>
      </c>
      <c r="S188" t="s" s="4">
        <v>1014</v>
      </c>
      <c r="T188" t="s" s="4">
        <v>1014</v>
      </c>
      <c r="U188" t="s" s="4">
        <v>1014</v>
      </c>
      <c r="V188" t="s" s="4">
        <v>1014</v>
      </c>
      <c r="W188" t="s" s="4">
        <v>1014</v>
      </c>
      <c r="X188" t="s" s="4">
        <v>1014</v>
      </c>
      <c r="Y188" t="s" s="4">
        <v>1014</v>
      </c>
      <c r="Z188" t="s" s="4">
        <v>1014</v>
      </c>
      <c r="AA188" t="s" s="4">
        <v>1014</v>
      </c>
      <c r="AB188" t="s" s="4">
        <v>1014</v>
      </c>
      <c r="AC188" t="s" s="4">
        <v>1014</v>
      </c>
      <c r="AD188" t="s" s="4">
        <v>1014</v>
      </c>
      <c r="AE188" t="s" s="4">
        <v>1014</v>
      </c>
      <c r="AF188" t="s" s="4">
        <v>101</v>
      </c>
      <c r="AG188" t="s" s="4">
        <v>102</v>
      </c>
      <c r="AH188" t="s" s="4">
        <v>102</v>
      </c>
      <c r="AI188" t="s" s="4">
        <v>137</v>
      </c>
    </row>
    <row r="189" ht="45.0" customHeight="true">
      <c r="A189" t="s" s="4">
        <v>1015</v>
      </c>
      <c r="B189" t="s" s="4">
        <v>84</v>
      </c>
      <c r="C189" t="s" s="4">
        <v>85</v>
      </c>
      <c r="D189" t="s" s="4">
        <v>86</v>
      </c>
      <c r="E189" t="s" s="4">
        <v>198</v>
      </c>
      <c r="F189" t="s" s="4">
        <v>199</v>
      </c>
      <c r="G189" t="s" s="4">
        <v>200</v>
      </c>
      <c r="H189" t="s" s="4">
        <v>201</v>
      </c>
      <c r="I189" t="s" s="4">
        <v>1016</v>
      </c>
      <c r="J189" t="s" s="4">
        <v>1017</v>
      </c>
      <c r="K189" t="s" s="4">
        <v>1018</v>
      </c>
      <c r="L189" t="s" s="4">
        <v>652</v>
      </c>
      <c r="M189" t="s" s="4">
        <v>108</v>
      </c>
      <c r="N189" t="s" s="4">
        <v>96</v>
      </c>
      <c r="O189" t="s" s="4">
        <v>227</v>
      </c>
      <c r="P189" t="s" s="4">
        <v>98</v>
      </c>
      <c r="Q189" t="s" s="4">
        <v>228</v>
      </c>
      <c r="R189" t="s" s="4">
        <v>98</v>
      </c>
      <c r="S189" t="s" s="4">
        <v>1019</v>
      </c>
      <c r="T189" t="s" s="4">
        <v>1019</v>
      </c>
      <c r="U189" t="s" s="4">
        <v>1019</v>
      </c>
      <c r="V189" t="s" s="4">
        <v>1019</v>
      </c>
      <c r="W189" t="s" s="4">
        <v>1019</v>
      </c>
      <c r="X189" t="s" s="4">
        <v>1019</v>
      </c>
      <c r="Y189" t="s" s="4">
        <v>1019</v>
      </c>
      <c r="Z189" t="s" s="4">
        <v>1019</v>
      </c>
      <c r="AA189" t="s" s="4">
        <v>1019</v>
      </c>
      <c r="AB189" t="s" s="4">
        <v>1019</v>
      </c>
      <c r="AC189" t="s" s="4">
        <v>1019</v>
      </c>
      <c r="AD189" t="s" s="4">
        <v>1019</v>
      </c>
      <c r="AE189" t="s" s="4">
        <v>1019</v>
      </c>
      <c r="AF189" t="s" s="4">
        <v>101</v>
      </c>
      <c r="AG189" t="s" s="4">
        <v>102</v>
      </c>
      <c r="AH189" t="s" s="4">
        <v>102</v>
      </c>
      <c r="AI189" t="s" s="4">
        <v>137</v>
      </c>
    </row>
    <row r="190" ht="45.0" customHeight="true">
      <c r="A190" t="s" s="4">
        <v>1020</v>
      </c>
      <c r="B190" t="s" s="4">
        <v>84</v>
      </c>
      <c r="C190" t="s" s="4">
        <v>85</v>
      </c>
      <c r="D190" t="s" s="4">
        <v>86</v>
      </c>
      <c r="E190" t="s" s="4">
        <v>198</v>
      </c>
      <c r="F190" t="s" s="4">
        <v>199</v>
      </c>
      <c r="G190" t="s" s="4">
        <v>200</v>
      </c>
      <c r="H190" t="s" s="4">
        <v>201</v>
      </c>
      <c r="I190" t="s" s="4">
        <v>386</v>
      </c>
      <c r="J190" t="s" s="4">
        <v>1021</v>
      </c>
      <c r="K190" t="s" s="4">
        <v>1018</v>
      </c>
      <c r="L190" t="s" s="4">
        <v>456</v>
      </c>
      <c r="M190" t="s" s="4">
        <v>108</v>
      </c>
      <c r="N190" t="s" s="4">
        <v>96</v>
      </c>
      <c r="O190" t="s" s="4">
        <v>262</v>
      </c>
      <c r="P190" t="s" s="4">
        <v>98</v>
      </c>
      <c r="Q190" t="s" s="4">
        <v>263</v>
      </c>
      <c r="R190" t="s" s="4">
        <v>98</v>
      </c>
      <c r="S190" t="s" s="4">
        <v>1022</v>
      </c>
      <c r="T190" t="s" s="4">
        <v>1022</v>
      </c>
      <c r="U190" t="s" s="4">
        <v>1022</v>
      </c>
      <c r="V190" t="s" s="4">
        <v>1022</v>
      </c>
      <c r="W190" t="s" s="4">
        <v>1022</v>
      </c>
      <c r="X190" t="s" s="4">
        <v>1022</v>
      </c>
      <c r="Y190" t="s" s="4">
        <v>1022</v>
      </c>
      <c r="Z190" t="s" s="4">
        <v>1022</v>
      </c>
      <c r="AA190" t="s" s="4">
        <v>1022</v>
      </c>
      <c r="AB190" t="s" s="4">
        <v>1022</v>
      </c>
      <c r="AC190" t="s" s="4">
        <v>1022</v>
      </c>
      <c r="AD190" t="s" s="4">
        <v>1022</v>
      </c>
      <c r="AE190" t="s" s="4">
        <v>1022</v>
      </c>
      <c r="AF190" t="s" s="4">
        <v>101</v>
      </c>
      <c r="AG190" t="s" s="4">
        <v>102</v>
      </c>
      <c r="AH190" t="s" s="4">
        <v>102</v>
      </c>
      <c r="AI190" t="s" s="4">
        <v>137</v>
      </c>
    </row>
    <row r="191" ht="45.0" customHeight="true">
      <c r="A191" t="s" s="4">
        <v>1023</v>
      </c>
      <c r="B191" t="s" s="4">
        <v>84</v>
      </c>
      <c r="C191" t="s" s="4">
        <v>85</v>
      </c>
      <c r="D191" t="s" s="4">
        <v>86</v>
      </c>
      <c r="E191" t="s" s="4">
        <v>198</v>
      </c>
      <c r="F191" t="s" s="4">
        <v>199</v>
      </c>
      <c r="G191" t="s" s="4">
        <v>245</v>
      </c>
      <c r="H191" t="s" s="4">
        <v>140</v>
      </c>
      <c r="I191" t="s" s="4">
        <v>406</v>
      </c>
      <c r="J191" t="s" s="4">
        <v>1024</v>
      </c>
      <c r="K191" t="s" s="4">
        <v>440</v>
      </c>
      <c r="L191" t="s" s="4">
        <v>460</v>
      </c>
      <c r="M191" t="s" s="4">
        <v>108</v>
      </c>
      <c r="N191" t="s" s="4">
        <v>96</v>
      </c>
      <c r="O191" t="s" s="4">
        <v>262</v>
      </c>
      <c r="P191" t="s" s="4">
        <v>98</v>
      </c>
      <c r="Q191" t="s" s="4">
        <v>263</v>
      </c>
      <c r="R191" t="s" s="4">
        <v>98</v>
      </c>
      <c r="S191" t="s" s="4">
        <v>1025</v>
      </c>
      <c r="T191" t="s" s="4">
        <v>1025</v>
      </c>
      <c r="U191" t="s" s="4">
        <v>1025</v>
      </c>
      <c r="V191" t="s" s="4">
        <v>1025</v>
      </c>
      <c r="W191" t="s" s="4">
        <v>1025</v>
      </c>
      <c r="X191" t="s" s="4">
        <v>1025</v>
      </c>
      <c r="Y191" t="s" s="4">
        <v>1025</v>
      </c>
      <c r="Z191" t="s" s="4">
        <v>1025</v>
      </c>
      <c r="AA191" t="s" s="4">
        <v>1025</v>
      </c>
      <c r="AB191" t="s" s="4">
        <v>1025</v>
      </c>
      <c r="AC191" t="s" s="4">
        <v>1025</v>
      </c>
      <c r="AD191" t="s" s="4">
        <v>1025</v>
      </c>
      <c r="AE191" t="s" s="4">
        <v>1025</v>
      </c>
      <c r="AF191" t="s" s="4">
        <v>101</v>
      </c>
      <c r="AG191" t="s" s="4">
        <v>102</v>
      </c>
      <c r="AH191" t="s" s="4">
        <v>102</v>
      </c>
      <c r="AI191" t="s" s="4">
        <v>137</v>
      </c>
    </row>
    <row r="192" ht="45.0" customHeight="true">
      <c r="A192" t="s" s="4">
        <v>1026</v>
      </c>
      <c r="B192" t="s" s="4">
        <v>84</v>
      </c>
      <c r="C192" t="s" s="4">
        <v>85</v>
      </c>
      <c r="D192" t="s" s="4">
        <v>86</v>
      </c>
      <c r="E192" t="s" s="4">
        <v>198</v>
      </c>
      <c r="F192" t="s" s="4">
        <v>199</v>
      </c>
      <c r="G192" t="s" s="4">
        <v>200</v>
      </c>
      <c r="H192" t="s" s="4">
        <v>201</v>
      </c>
      <c r="I192" t="s" s="4">
        <v>466</v>
      </c>
      <c r="J192" t="s" s="4">
        <v>1027</v>
      </c>
      <c r="K192" t="s" s="4">
        <v>440</v>
      </c>
      <c r="L192" t="s" s="4">
        <v>461</v>
      </c>
      <c r="M192" t="s" s="4">
        <v>95</v>
      </c>
      <c r="N192" t="s" s="4">
        <v>96</v>
      </c>
      <c r="O192" t="s" s="4">
        <v>234</v>
      </c>
      <c r="P192" t="s" s="4">
        <v>98</v>
      </c>
      <c r="Q192" t="s" s="4">
        <v>235</v>
      </c>
      <c r="R192" t="s" s="4">
        <v>98</v>
      </c>
      <c r="S192" t="s" s="4">
        <v>1028</v>
      </c>
      <c r="T192" t="s" s="4">
        <v>1028</v>
      </c>
      <c r="U192" t="s" s="4">
        <v>1028</v>
      </c>
      <c r="V192" t="s" s="4">
        <v>1028</v>
      </c>
      <c r="W192" t="s" s="4">
        <v>1028</v>
      </c>
      <c r="X192" t="s" s="4">
        <v>1028</v>
      </c>
      <c r="Y192" t="s" s="4">
        <v>1028</v>
      </c>
      <c r="Z192" t="s" s="4">
        <v>1028</v>
      </c>
      <c r="AA192" t="s" s="4">
        <v>1028</v>
      </c>
      <c r="AB192" t="s" s="4">
        <v>1028</v>
      </c>
      <c r="AC192" t="s" s="4">
        <v>1028</v>
      </c>
      <c r="AD192" t="s" s="4">
        <v>1028</v>
      </c>
      <c r="AE192" t="s" s="4">
        <v>1028</v>
      </c>
      <c r="AF192" t="s" s="4">
        <v>101</v>
      </c>
      <c r="AG192" t="s" s="4">
        <v>102</v>
      </c>
      <c r="AH192" t="s" s="4">
        <v>102</v>
      </c>
      <c r="AI192" t="s" s="4">
        <v>137</v>
      </c>
    </row>
    <row r="193" ht="45.0" customHeight="true">
      <c r="A193" t="s" s="4">
        <v>1029</v>
      </c>
      <c r="B193" t="s" s="4">
        <v>84</v>
      </c>
      <c r="C193" t="s" s="4">
        <v>85</v>
      </c>
      <c r="D193" t="s" s="4">
        <v>86</v>
      </c>
      <c r="E193" t="s" s="4">
        <v>126</v>
      </c>
      <c r="F193" t="s" s="4">
        <v>12</v>
      </c>
      <c r="G193" t="s" s="4">
        <v>139</v>
      </c>
      <c r="H193" t="s" s="4">
        <v>140</v>
      </c>
      <c r="I193" t="s" s="4">
        <v>168</v>
      </c>
      <c r="J193" t="s" s="4">
        <v>1030</v>
      </c>
      <c r="K193" t="s" s="4">
        <v>309</v>
      </c>
      <c r="L193" t="s" s="4">
        <v>180</v>
      </c>
      <c r="M193" t="s" s="4">
        <v>95</v>
      </c>
      <c r="N193" t="s" s="4">
        <v>96</v>
      </c>
      <c r="O193" t="s" s="4">
        <v>145</v>
      </c>
      <c r="P193" t="s" s="4">
        <v>98</v>
      </c>
      <c r="Q193" t="s" s="4">
        <v>146</v>
      </c>
      <c r="R193" t="s" s="4">
        <v>98</v>
      </c>
      <c r="S193" t="s" s="4">
        <v>1031</v>
      </c>
      <c r="T193" t="s" s="4">
        <v>1031</v>
      </c>
      <c r="U193" t="s" s="4">
        <v>1031</v>
      </c>
      <c r="V193" t="s" s="4">
        <v>1031</v>
      </c>
      <c r="W193" t="s" s="4">
        <v>1031</v>
      </c>
      <c r="X193" t="s" s="4">
        <v>1031</v>
      </c>
      <c r="Y193" t="s" s="4">
        <v>1031</v>
      </c>
      <c r="Z193" t="s" s="4">
        <v>1031</v>
      </c>
      <c r="AA193" t="s" s="4">
        <v>1031</v>
      </c>
      <c r="AB193" t="s" s="4">
        <v>1031</v>
      </c>
      <c r="AC193" t="s" s="4">
        <v>1031</v>
      </c>
      <c r="AD193" t="s" s="4">
        <v>1031</v>
      </c>
      <c r="AE193" t="s" s="4">
        <v>1031</v>
      </c>
      <c r="AF193" t="s" s="4">
        <v>101</v>
      </c>
      <c r="AG193" t="s" s="4">
        <v>102</v>
      </c>
      <c r="AH193" t="s" s="4">
        <v>102</v>
      </c>
      <c r="AI193" t="s" s="4">
        <v>137</v>
      </c>
    </row>
    <row r="194" ht="45.0" customHeight="true">
      <c r="A194" t="s" s="4">
        <v>1032</v>
      </c>
      <c r="B194" t="s" s="4">
        <v>84</v>
      </c>
      <c r="C194" t="s" s="4">
        <v>85</v>
      </c>
      <c r="D194" t="s" s="4">
        <v>86</v>
      </c>
      <c r="E194" t="s" s="4">
        <v>126</v>
      </c>
      <c r="F194" t="s" s="4">
        <v>11</v>
      </c>
      <c r="G194" t="s" s="4">
        <v>149</v>
      </c>
      <c r="H194" t="s" s="4">
        <v>150</v>
      </c>
      <c r="I194" t="s" s="4">
        <v>1033</v>
      </c>
      <c r="J194" t="s" s="4">
        <v>1034</v>
      </c>
      <c r="K194" t="s" s="4">
        <v>1035</v>
      </c>
      <c r="L194" t="s" s="4">
        <v>741</v>
      </c>
      <c r="M194" t="s" s="4">
        <v>108</v>
      </c>
      <c r="N194" t="s" s="4">
        <v>96</v>
      </c>
      <c r="O194" t="s" s="4">
        <v>316</v>
      </c>
      <c r="P194" t="s" s="4">
        <v>98</v>
      </c>
      <c r="Q194" t="s" s="4">
        <v>317</v>
      </c>
      <c r="R194" t="s" s="4">
        <v>98</v>
      </c>
      <c r="S194" t="s" s="4">
        <v>1036</v>
      </c>
      <c r="T194" t="s" s="4">
        <v>1036</v>
      </c>
      <c r="U194" t="s" s="4">
        <v>1036</v>
      </c>
      <c r="V194" t="s" s="4">
        <v>1036</v>
      </c>
      <c r="W194" t="s" s="4">
        <v>1036</v>
      </c>
      <c r="X194" t="s" s="4">
        <v>1036</v>
      </c>
      <c r="Y194" t="s" s="4">
        <v>1036</v>
      </c>
      <c r="Z194" t="s" s="4">
        <v>1036</v>
      </c>
      <c r="AA194" t="s" s="4">
        <v>1036</v>
      </c>
      <c r="AB194" t="s" s="4">
        <v>1036</v>
      </c>
      <c r="AC194" t="s" s="4">
        <v>1036</v>
      </c>
      <c r="AD194" t="s" s="4">
        <v>1036</v>
      </c>
      <c r="AE194" t="s" s="4">
        <v>1036</v>
      </c>
      <c r="AF194" t="s" s="4">
        <v>101</v>
      </c>
      <c r="AG194" t="s" s="4">
        <v>102</v>
      </c>
      <c r="AH194" t="s" s="4">
        <v>102</v>
      </c>
      <c r="AI194" t="s" s="4">
        <v>137</v>
      </c>
    </row>
    <row r="195" ht="45.0" customHeight="true">
      <c r="A195" t="s" s="4">
        <v>1037</v>
      </c>
      <c r="B195" t="s" s="4">
        <v>84</v>
      </c>
      <c r="C195" t="s" s="4">
        <v>85</v>
      </c>
      <c r="D195" t="s" s="4">
        <v>86</v>
      </c>
      <c r="E195" t="s" s="4">
        <v>126</v>
      </c>
      <c r="F195" t="s" s="4">
        <v>303</v>
      </c>
      <c r="G195" t="s" s="4">
        <v>304</v>
      </c>
      <c r="H195" t="s" s="4">
        <v>305</v>
      </c>
      <c r="I195" t="s" s="4">
        <v>101</v>
      </c>
      <c r="J195" t="s" s="4">
        <v>1038</v>
      </c>
      <c r="K195" t="s" s="4">
        <v>1039</v>
      </c>
      <c r="L195" t="s" s="4">
        <v>1040</v>
      </c>
      <c r="M195" t="s" s="4">
        <v>95</v>
      </c>
      <c r="N195" t="s" s="4">
        <v>96</v>
      </c>
      <c r="O195" t="s" s="4">
        <v>322</v>
      </c>
      <c r="P195" t="s" s="4">
        <v>98</v>
      </c>
      <c r="Q195" t="s" s="4">
        <v>323</v>
      </c>
      <c r="R195" t="s" s="4">
        <v>98</v>
      </c>
      <c r="S195" t="s" s="4">
        <v>1041</v>
      </c>
      <c r="T195" t="s" s="4">
        <v>1041</v>
      </c>
      <c r="U195" t="s" s="4">
        <v>1041</v>
      </c>
      <c r="V195" t="s" s="4">
        <v>1041</v>
      </c>
      <c r="W195" t="s" s="4">
        <v>1041</v>
      </c>
      <c r="X195" t="s" s="4">
        <v>1041</v>
      </c>
      <c r="Y195" t="s" s="4">
        <v>1041</v>
      </c>
      <c r="Z195" t="s" s="4">
        <v>1041</v>
      </c>
      <c r="AA195" t="s" s="4">
        <v>1041</v>
      </c>
      <c r="AB195" t="s" s="4">
        <v>1041</v>
      </c>
      <c r="AC195" t="s" s="4">
        <v>1041</v>
      </c>
      <c r="AD195" t="s" s="4">
        <v>1041</v>
      </c>
      <c r="AE195" t="s" s="4">
        <v>1041</v>
      </c>
      <c r="AF195" t="s" s="4">
        <v>101</v>
      </c>
      <c r="AG195" t="s" s="4">
        <v>102</v>
      </c>
      <c r="AH195" t="s" s="4">
        <v>102</v>
      </c>
      <c r="AI195" t="s" s="4">
        <v>137</v>
      </c>
    </row>
    <row r="196" ht="45.0" customHeight="true">
      <c r="A196" t="s" s="4">
        <v>1042</v>
      </c>
      <c r="B196" t="s" s="4">
        <v>84</v>
      </c>
      <c r="C196" t="s" s="4">
        <v>85</v>
      </c>
      <c r="D196" t="s" s="4">
        <v>86</v>
      </c>
      <c r="E196" t="s" s="4">
        <v>126</v>
      </c>
      <c r="F196" t="s" s="4">
        <v>12</v>
      </c>
      <c r="G196" t="s" s="4">
        <v>139</v>
      </c>
      <c r="H196" t="s" s="4">
        <v>140</v>
      </c>
      <c r="I196" t="s" s="4">
        <v>246</v>
      </c>
      <c r="J196" t="s" s="4">
        <v>1027</v>
      </c>
      <c r="K196" t="s" s="4">
        <v>428</v>
      </c>
      <c r="L196" t="s" s="4">
        <v>1043</v>
      </c>
      <c r="M196" t="s" s="4">
        <v>95</v>
      </c>
      <c r="N196" t="s" s="4">
        <v>96</v>
      </c>
      <c r="O196" t="s" s="4">
        <v>145</v>
      </c>
      <c r="P196" t="s" s="4">
        <v>98</v>
      </c>
      <c r="Q196" t="s" s="4">
        <v>146</v>
      </c>
      <c r="R196" t="s" s="4">
        <v>98</v>
      </c>
      <c r="S196" t="s" s="4">
        <v>1044</v>
      </c>
      <c r="T196" t="s" s="4">
        <v>1044</v>
      </c>
      <c r="U196" t="s" s="4">
        <v>1044</v>
      </c>
      <c r="V196" t="s" s="4">
        <v>1044</v>
      </c>
      <c r="W196" t="s" s="4">
        <v>1044</v>
      </c>
      <c r="X196" t="s" s="4">
        <v>1044</v>
      </c>
      <c r="Y196" t="s" s="4">
        <v>1044</v>
      </c>
      <c r="Z196" t="s" s="4">
        <v>1044</v>
      </c>
      <c r="AA196" t="s" s="4">
        <v>1044</v>
      </c>
      <c r="AB196" t="s" s="4">
        <v>1044</v>
      </c>
      <c r="AC196" t="s" s="4">
        <v>1044</v>
      </c>
      <c r="AD196" t="s" s="4">
        <v>1044</v>
      </c>
      <c r="AE196" t="s" s="4">
        <v>1044</v>
      </c>
      <c r="AF196" t="s" s="4">
        <v>101</v>
      </c>
      <c r="AG196" t="s" s="4">
        <v>102</v>
      </c>
      <c r="AH196" t="s" s="4">
        <v>102</v>
      </c>
      <c r="AI196" t="s" s="4">
        <v>137</v>
      </c>
    </row>
    <row r="197" ht="45.0" customHeight="true">
      <c r="A197" t="s" s="4">
        <v>1045</v>
      </c>
      <c r="B197" t="s" s="4">
        <v>84</v>
      </c>
      <c r="C197" t="s" s="4">
        <v>85</v>
      </c>
      <c r="D197" t="s" s="4">
        <v>86</v>
      </c>
      <c r="E197" t="s" s="4">
        <v>126</v>
      </c>
      <c r="F197" t="s" s="4">
        <v>165</v>
      </c>
      <c r="G197" t="s" s="4">
        <v>166</v>
      </c>
      <c r="H197" t="s" s="4">
        <v>1046</v>
      </c>
      <c r="I197" t="s" s="4">
        <v>518</v>
      </c>
      <c r="J197" t="s" s="4">
        <v>1047</v>
      </c>
      <c r="K197" t="s" s="4">
        <v>478</v>
      </c>
      <c r="L197" t="s" s="4">
        <v>1048</v>
      </c>
      <c r="M197" t="s" s="4">
        <v>95</v>
      </c>
      <c r="N197" t="s" s="4">
        <v>96</v>
      </c>
      <c r="O197" t="s" s="4">
        <v>172</v>
      </c>
      <c r="P197" t="s" s="4">
        <v>98</v>
      </c>
      <c r="Q197" t="s" s="4">
        <v>173</v>
      </c>
      <c r="R197" t="s" s="4">
        <v>98</v>
      </c>
      <c r="S197" t="s" s="4">
        <v>1049</v>
      </c>
      <c r="T197" t="s" s="4">
        <v>1049</v>
      </c>
      <c r="U197" t="s" s="4">
        <v>1049</v>
      </c>
      <c r="V197" t="s" s="4">
        <v>1049</v>
      </c>
      <c r="W197" t="s" s="4">
        <v>1049</v>
      </c>
      <c r="X197" t="s" s="4">
        <v>1049</v>
      </c>
      <c r="Y197" t="s" s="4">
        <v>1049</v>
      </c>
      <c r="Z197" t="s" s="4">
        <v>1049</v>
      </c>
      <c r="AA197" t="s" s="4">
        <v>1049</v>
      </c>
      <c r="AB197" t="s" s="4">
        <v>1049</v>
      </c>
      <c r="AC197" t="s" s="4">
        <v>1049</v>
      </c>
      <c r="AD197" t="s" s="4">
        <v>1049</v>
      </c>
      <c r="AE197" t="s" s="4">
        <v>1049</v>
      </c>
      <c r="AF197" t="s" s="4">
        <v>101</v>
      </c>
      <c r="AG197" t="s" s="4">
        <v>102</v>
      </c>
      <c r="AH197" t="s" s="4">
        <v>102</v>
      </c>
      <c r="AI197" t="s" s="4">
        <v>137</v>
      </c>
    </row>
    <row r="198" ht="45.0" customHeight="true">
      <c r="A198" t="s" s="4">
        <v>1050</v>
      </c>
      <c r="B198" t="s" s="4">
        <v>84</v>
      </c>
      <c r="C198" t="s" s="4">
        <v>85</v>
      </c>
      <c r="D198" t="s" s="4">
        <v>86</v>
      </c>
      <c r="E198" t="s" s="4">
        <v>126</v>
      </c>
      <c r="F198" t="s" s="4">
        <v>331</v>
      </c>
      <c r="G198" t="s" s="4">
        <v>332</v>
      </c>
      <c r="H198" t="s" s="4">
        <v>1051</v>
      </c>
      <c r="I198" t="s" s="4">
        <v>454</v>
      </c>
      <c r="J198" t="s" s="4">
        <v>1052</v>
      </c>
      <c r="K198" t="s" s="4">
        <v>478</v>
      </c>
      <c r="L198" t="s" s="4">
        <v>218</v>
      </c>
      <c r="M198" t="s" s="4">
        <v>95</v>
      </c>
      <c r="N198" t="s" s="4">
        <v>96</v>
      </c>
      <c r="O198" t="s" s="4">
        <v>337</v>
      </c>
      <c r="P198" t="s" s="4">
        <v>98</v>
      </c>
      <c r="Q198" t="s" s="4">
        <v>338</v>
      </c>
      <c r="R198" t="s" s="4">
        <v>98</v>
      </c>
      <c r="S198" t="s" s="4">
        <v>1053</v>
      </c>
      <c r="T198" t="s" s="4">
        <v>1053</v>
      </c>
      <c r="U198" t="s" s="4">
        <v>1053</v>
      </c>
      <c r="V198" t="s" s="4">
        <v>1053</v>
      </c>
      <c r="W198" t="s" s="4">
        <v>1053</v>
      </c>
      <c r="X198" t="s" s="4">
        <v>1053</v>
      </c>
      <c r="Y198" t="s" s="4">
        <v>1053</v>
      </c>
      <c r="Z198" t="s" s="4">
        <v>1053</v>
      </c>
      <c r="AA198" t="s" s="4">
        <v>1053</v>
      </c>
      <c r="AB198" t="s" s="4">
        <v>1053</v>
      </c>
      <c r="AC198" t="s" s="4">
        <v>1053</v>
      </c>
      <c r="AD198" t="s" s="4">
        <v>1053</v>
      </c>
      <c r="AE198" t="s" s="4">
        <v>1053</v>
      </c>
      <c r="AF198" t="s" s="4">
        <v>101</v>
      </c>
      <c r="AG198" t="s" s="4">
        <v>102</v>
      </c>
      <c r="AH198" t="s" s="4">
        <v>102</v>
      </c>
      <c r="AI198" t="s" s="4">
        <v>137</v>
      </c>
    </row>
    <row r="199" ht="45.0" customHeight="true">
      <c r="A199" t="s" s="4">
        <v>1054</v>
      </c>
      <c r="B199" t="s" s="4">
        <v>84</v>
      </c>
      <c r="C199" t="s" s="4">
        <v>85</v>
      </c>
      <c r="D199" t="s" s="4">
        <v>86</v>
      </c>
      <c r="E199" t="s" s="4">
        <v>126</v>
      </c>
      <c r="F199" t="s" s="4">
        <v>331</v>
      </c>
      <c r="G199" t="s" s="4">
        <v>332</v>
      </c>
      <c r="H199" t="s" s="4">
        <v>1055</v>
      </c>
      <c r="I199" t="s" s="4">
        <v>168</v>
      </c>
      <c r="J199" t="s" s="4">
        <v>1056</v>
      </c>
      <c r="K199" t="s" s="4">
        <v>1057</v>
      </c>
      <c r="L199" t="s" s="4">
        <v>1058</v>
      </c>
      <c r="M199" t="s" s="4">
        <v>95</v>
      </c>
      <c r="N199" t="s" s="4">
        <v>96</v>
      </c>
      <c r="O199" t="s" s="4">
        <v>1059</v>
      </c>
      <c r="P199" t="s" s="4">
        <v>98</v>
      </c>
      <c r="Q199" t="s" s="4">
        <v>1060</v>
      </c>
      <c r="R199" t="s" s="4">
        <v>98</v>
      </c>
      <c r="S199" t="s" s="4">
        <v>1061</v>
      </c>
      <c r="T199" t="s" s="4">
        <v>1061</v>
      </c>
      <c r="U199" t="s" s="4">
        <v>1061</v>
      </c>
      <c r="V199" t="s" s="4">
        <v>1061</v>
      </c>
      <c r="W199" t="s" s="4">
        <v>1061</v>
      </c>
      <c r="X199" t="s" s="4">
        <v>1061</v>
      </c>
      <c r="Y199" t="s" s="4">
        <v>1061</v>
      </c>
      <c r="Z199" t="s" s="4">
        <v>1061</v>
      </c>
      <c r="AA199" t="s" s="4">
        <v>1061</v>
      </c>
      <c r="AB199" t="s" s="4">
        <v>1061</v>
      </c>
      <c r="AC199" t="s" s="4">
        <v>1061</v>
      </c>
      <c r="AD199" t="s" s="4">
        <v>1061</v>
      </c>
      <c r="AE199" t="s" s="4">
        <v>1061</v>
      </c>
      <c r="AF199" t="s" s="4">
        <v>101</v>
      </c>
      <c r="AG199" t="s" s="4">
        <v>102</v>
      </c>
      <c r="AH199" t="s" s="4">
        <v>102</v>
      </c>
      <c r="AI199" t="s" s="4">
        <v>137</v>
      </c>
    </row>
    <row r="200" ht="45.0" customHeight="true">
      <c r="A200" t="s" s="4">
        <v>1062</v>
      </c>
      <c r="B200" t="s" s="4">
        <v>84</v>
      </c>
      <c r="C200" t="s" s="4">
        <v>85</v>
      </c>
      <c r="D200" t="s" s="4">
        <v>86</v>
      </c>
      <c r="E200" t="s" s="4">
        <v>126</v>
      </c>
      <c r="F200" t="s" s="4">
        <v>331</v>
      </c>
      <c r="G200" t="s" s="4">
        <v>332</v>
      </c>
      <c r="H200" t="s" s="4">
        <v>1063</v>
      </c>
      <c r="I200" t="s" s="4">
        <v>273</v>
      </c>
      <c r="J200" t="s" s="4">
        <v>1064</v>
      </c>
      <c r="K200" t="s" s="4">
        <v>663</v>
      </c>
      <c r="L200" t="s" s="4">
        <v>1065</v>
      </c>
      <c r="M200" t="s" s="4">
        <v>95</v>
      </c>
      <c r="N200" t="s" s="4">
        <v>96</v>
      </c>
      <c r="O200" t="s" s="4">
        <v>337</v>
      </c>
      <c r="P200" t="s" s="4">
        <v>98</v>
      </c>
      <c r="Q200" t="s" s="4">
        <v>338</v>
      </c>
      <c r="R200" t="s" s="4">
        <v>98</v>
      </c>
      <c r="S200" t="s" s="4">
        <v>1066</v>
      </c>
      <c r="T200" t="s" s="4">
        <v>1066</v>
      </c>
      <c r="U200" t="s" s="4">
        <v>1066</v>
      </c>
      <c r="V200" t="s" s="4">
        <v>1066</v>
      </c>
      <c r="W200" t="s" s="4">
        <v>1066</v>
      </c>
      <c r="X200" t="s" s="4">
        <v>1066</v>
      </c>
      <c r="Y200" t="s" s="4">
        <v>1066</v>
      </c>
      <c r="Z200" t="s" s="4">
        <v>1066</v>
      </c>
      <c r="AA200" t="s" s="4">
        <v>1066</v>
      </c>
      <c r="AB200" t="s" s="4">
        <v>1066</v>
      </c>
      <c r="AC200" t="s" s="4">
        <v>1066</v>
      </c>
      <c r="AD200" t="s" s="4">
        <v>1066</v>
      </c>
      <c r="AE200" t="s" s="4">
        <v>1066</v>
      </c>
      <c r="AF200" t="s" s="4">
        <v>101</v>
      </c>
      <c r="AG200" t="s" s="4">
        <v>102</v>
      </c>
      <c r="AH200" t="s" s="4">
        <v>102</v>
      </c>
      <c r="AI200" t="s" s="4">
        <v>137</v>
      </c>
    </row>
    <row r="201" ht="45.0" customHeight="true">
      <c r="A201" t="s" s="4">
        <v>1067</v>
      </c>
      <c r="B201" t="s" s="4">
        <v>84</v>
      </c>
      <c r="C201" t="s" s="4">
        <v>85</v>
      </c>
      <c r="D201" t="s" s="4">
        <v>86</v>
      </c>
      <c r="E201" t="s" s="4">
        <v>126</v>
      </c>
      <c r="F201" t="s" s="4">
        <v>6</v>
      </c>
      <c r="G201" t="s" s="4">
        <v>899</v>
      </c>
      <c r="H201" t="s" s="4">
        <v>900</v>
      </c>
      <c r="I201" t="s" s="4">
        <v>130</v>
      </c>
      <c r="J201" t="s" s="4">
        <v>1068</v>
      </c>
      <c r="K201" t="s" s="4">
        <v>1069</v>
      </c>
      <c r="L201" t="s" s="4">
        <v>1070</v>
      </c>
      <c r="M201" t="s" s="4">
        <v>108</v>
      </c>
      <c r="N201" t="s" s="4">
        <v>96</v>
      </c>
      <c r="O201" t="s" s="4">
        <v>902</v>
      </c>
      <c r="P201" t="s" s="4">
        <v>98</v>
      </c>
      <c r="Q201" t="s" s="4">
        <v>903</v>
      </c>
      <c r="R201" t="s" s="4">
        <v>98</v>
      </c>
      <c r="S201" t="s" s="4">
        <v>1071</v>
      </c>
      <c r="T201" t="s" s="4">
        <v>1071</v>
      </c>
      <c r="U201" t="s" s="4">
        <v>1071</v>
      </c>
      <c r="V201" t="s" s="4">
        <v>1071</v>
      </c>
      <c r="W201" t="s" s="4">
        <v>1071</v>
      </c>
      <c r="X201" t="s" s="4">
        <v>1071</v>
      </c>
      <c r="Y201" t="s" s="4">
        <v>1071</v>
      </c>
      <c r="Z201" t="s" s="4">
        <v>1071</v>
      </c>
      <c r="AA201" t="s" s="4">
        <v>1071</v>
      </c>
      <c r="AB201" t="s" s="4">
        <v>1071</v>
      </c>
      <c r="AC201" t="s" s="4">
        <v>1071</v>
      </c>
      <c r="AD201" t="s" s="4">
        <v>1071</v>
      </c>
      <c r="AE201" t="s" s="4">
        <v>1071</v>
      </c>
      <c r="AF201" t="s" s="4">
        <v>101</v>
      </c>
      <c r="AG201" t="s" s="4">
        <v>102</v>
      </c>
      <c r="AH201" t="s" s="4">
        <v>102</v>
      </c>
      <c r="AI201" t="s" s="4">
        <v>137</v>
      </c>
    </row>
    <row r="202" ht="45.0" customHeight="true">
      <c r="A202" t="s" s="4">
        <v>1072</v>
      </c>
      <c r="B202" t="s" s="4">
        <v>84</v>
      </c>
      <c r="C202" t="s" s="4">
        <v>85</v>
      </c>
      <c r="D202" t="s" s="4">
        <v>86</v>
      </c>
      <c r="E202" t="s" s="4">
        <v>126</v>
      </c>
      <c r="F202" t="s" s="4">
        <v>6</v>
      </c>
      <c r="G202" t="s" s="4">
        <v>899</v>
      </c>
      <c r="H202" t="s" s="4">
        <v>900</v>
      </c>
      <c r="I202" t="s" s="4">
        <v>326</v>
      </c>
      <c r="J202" t="s" s="4">
        <v>1073</v>
      </c>
      <c r="K202" t="s" s="4">
        <v>493</v>
      </c>
      <c r="L202" t="s" s="4">
        <v>440</v>
      </c>
      <c r="M202" t="s" s="4">
        <v>95</v>
      </c>
      <c r="N202" t="s" s="4">
        <v>96</v>
      </c>
      <c r="O202" t="s" s="4">
        <v>902</v>
      </c>
      <c r="P202" t="s" s="4">
        <v>98</v>
      </c>
      <c r="Q202" t="s" s="4">
        <v>903</v>
      </c>
      <c r="R202" t="s" s="4">
        <v>98</v>
      </c>
      <c r="S202" t="s" s="4">
        <v>1074</v>
      </c>
      <c r="T202" t="s" s="4">
        <v>1074</v>
      </c>
      <c r="U202" t="s" s="4">
        <v>1074</v>
      </c>
      <c r="V202" t="s" s="4">
        <v>1074</v>
      </c>
      <c r="W202" t="s" s="4">
        <v>1074</v>
      </c>
      <c r="X202" t="s" s="4">
        <v>1074</v>
      </c>
      <c r="Y202" t="s" s="4">
        <v>1074</v>
      </c>
      <c r="Z202" t="s" s="4">
        <v>1074</v>
      </c>
      <c r="AA202" t="s" s="4">
        <v>1074</v>
      </c>
      <c r="AB202" t="s" s="4">
        <v>1074</v>
      </c>
      <c r="AC202" t="s" s="4">
        <v>1074</v>
      </c>
      <c r="AD202" t="s" s="4">
        <v>1074</v>
      </c>
      <c r="AE202" t="s" s="4">
        <v>1074</v>
      </c>
      <c r="AF202" t="s" s="4">
        <v>101</v>
      </c>
      <c r="AG202" t="s" s="4">
        <v>102</v>
      </c>
      <c r="AH202" t="s" s="4">
        <v>102</v>
      </c>
      <c r="AI202" t="s" s="4">
        <v>137</v>
      </c>
    </row>
    <row r="203" ht="45.0" customHeight="true">
      <c r="A203" t="s" s="4">
        <v>1075</v>
      </c>
      <c r="B203" t="s" s="4">
        <v>84</v>
      </c>
      <c r="C203" t="s" s="4">
        <v>85</v>
      </c>
      <c r="D203" t="s" s="4">
        <v>86</v>
      </c>
      <c r="E203" t="s" s="4">
        <v>126</v>
      </c>
      <c r="F203" t="s" s="4">
        <v>11</v>
      </c>
      <c r="G203" t="s" s="4">
        <v>149</v>
      </c>
      <c r="H203" t="s" s="4">
        <v>150</v>
      </c>
      <c r="I203" t="s" s="4">
        <v>660</v>
      </c>
      <c r="J203" t="s" s="4">
        <v>1076</v>
      </c>
      <c r="K203" t="s" s="4">
        <v>493</v>
      </c>
      <c r="L203" t="s" s="4">
        <v>498</v>
      </c>
      <c r="M203" t="s" s="4">
        <v>108</v>
      </c>
      <c r="N203" t="s" s="4">
        <v>96</v>
      </c>
      <c r="O203" t="s" s="4">
        <v>948</v>
      </c>
      <c r="P203" t="s" s="4">
        <v>98</v>
      </c>
      <c r="Q203" t="s" s="4">
        <v>992</v>
      </c>
      <c r="R203" t="s" s="4">
        <v>98</v>
      </c>
      <c r="S203" t="s" s="4">
        <v>1077</v>
      </c>
      <c r="T203" t="s" s="4">
        <v>1077</v>
      </c>
      <c r="U203" t="s" s="4">
        <v>1077</v>
      </c>
      <c r="V203" t="s" s="4">
        <v>1077</v>
      </c>
      <c r="W203" t="s" s="4">
        <v>1077</v>
      </c>
      <c r="X203" t="s" s="4">
        <v>1077</v>
      </c>
      <c r="Y203" t="s" s="4">
        <v>1077</v>
      </c>
      <c r="Z203" t="s" s="4">
        <v>1077</v>
      </c>
      <c r="AA203" t="s" s="4">
        <v>1077</v>
      </c>
      <c r="AB203" t="s" s="4">
        <v>1077</v>
      </c>
      <c r="AC203" t="s" s="4">
        <v>1077</v>
      </c>
      <c r="AD203" t="s" s="4">
        <v>1077</v>
      </c>
      <c r="AE203" t="s" s="4">
        <v>1077</v>
      </c>
      <c r="AF203" t="s" s="4">
        <v>101</v>
      </c>
      <c r="AG203" t="s" s="4">
        <v>102</v>
      </c>
      <c r="AH203" t="s" s="4">
        <v>102</v>
      </c>
      <c r="AI203" t="s" s="4">
        <v>137</v>
      </c>
    </row>
    <row r="204" ht="45.0" customHeight="true">
      <c r="A204" t="s" s="4">
        <v>1078</v>
      </c>
      <c r="B204" t="s" s="4">
        <v>84</v>
      </c>
      <c r="C204" t="s" s="4">
        <v>85</v>
      </c>
      <c r="D204" t="s" s="4">
        <v>86</v>
      </c>
      <c r="E204" t="s" s="4">
        <v>126</v>
      </c>
      <c r="F204" t="s" s="4">
        <v>11</v>
      </c>
      <c r="G204" t="s" s="4">
        <v>149</v>
      </c>
      <c r="H204" t="s" s="4">
        <v>150</v>
      </c>
      <c r="I204" t="s" s="4">
        <v>548</v>
      </c>
      <c r="J204" t="s" s="4">
        <v>1079</v>
      </c>
      <c r="K204" t="s" s="4">
        <v>1080</v>
      </c>
      <c r="L204" t="s" s="4">
        <v>663</v>
      </c>
      <c r="M204" t="s" s="4">
        <v>95</v>
      </c>
      <c r="N204" t="s" s="4">
        <v>96</v>
      </c>
      <c r="O204" t="s" s="4">
        <v>948</v>
      </c>
      <c r="P204" t="s" s="4">
        <v>98</v>
      </c>
      <c r="Q204" t="s" s="4">
        <v>992</v>
      </c>
      <c r="R204" t="s" s="4">
        <v>98</v>
      </c>
      <c r="S204" t="s" s="4">
        <v>1081</v>
      </c>
      <c r="T204" t="s" s="4">
        <v>1081</v>
      </c>
      <c r="U204" t="s" s="4">
        <v>1081</v>
      </c>
      <c r="V204" t="s" s="4">
        <v>1081</v>
      </c>
      <c r="W204" t="s" s="4">
        <v>1081</v>
      </c>
      <c r="X204" t="s" s="4">
        <v>1081</v>
      </c>
      <c r="Y204" t="s" s="4">
        <v>1081</v>
      </c>
      <c r="Z204" t="s" s="4">
        <v>1081</v>
      </c>
      <c r="AA204" t="s" s="4">
        <v>1081</v>
      </c>
      <c r="AB204" t="s" s="4">
        <v>1081</v>
      </c>
      <c r="AC204" t="s" s="4">
        <v>1081</v>
      </c>
      <c r="AD204" t="s" s="4">
        <v>1081</v>
      </c>
      <c r="AE204" t="s" s="4">
        <v>1081</v>
      </c>
      <c r="AF204" t="s" s="4">
        <v>101</v>
      </c>
      <c r="AG204" t="s" s="4">
        <v>102</v>
      </c>
      <c r="AH204" t="s" s="4">
        <v>102</v>
      </c>
      <c r="AI204" t="s" s="4">
        <v>137</v>
      </c>
    </row>
    <row r="205" ht="45.0" customHeight="true">
      <c r="A205" t="s" s="4">
        <v>1082</v>
      </c>
      <c r="B205" t="s" s="4">
        <v>84</v>
      </c>
      <c r="C205" t="s" s="4">
        <v>85</v>
      </c>
      <c r="D205" t="s" s="4">
        <v>86</v>
      </c>
      <c r="E205" t="s" s="4">
        <v>198</v>
      </c>
      <c r="F205" t="s" s="4">
        <v>199</v>
      </c>
      <c r="G205" t="s" s="4">
        <v>200</v>
      </c>
      <c r="H205" t="s" s="4">
        <v>201</v>
      </c>
      <c r="I205" t="s" s="4">
        <v>278</v>
      </c>
      <c r="J205" t="s" s="4">
        <v>1083</v>
      </c>
      <c r="K205" t="s" s="4">
        <v>242</v>
      </c>
      <c r="L205" t="s" s="4">
        <v>440</v>
      </c>
      <c r="M205" t="s" s="4">
        <v>108</v>
      </c>
      <c r="N205" t="s" s="4">
        <v>96</v>
      </c>
      <c r="O205" t="s" s="4">
        <v>269</v>
      </c>
      <c r="P205" t="s" s="4">
        <v>98</v>
      </c>
      <c r="Q205" t="s" s="4">
        <v>270</v>
      </c>
      <c r="R205" t="s" s="4">
        <v>98</v>
      </c>
      <c r="S205" t="s" s="4">
        <v>1084</v>
      </c>
      <c r="T205" t="s" s="4">
        <v>1084</v>
      </c>
      <c r="U205" t="s" s="4">
        <v>1084</v>
      </c>
      <c r="V205" t="s" s="4">
        <v>1084</v>
      </c>
      <c r="W205" t="s" s="4">
        <v>1084</v>
      </c>
      <c r="X205" t="s" s="4">
        <v>1084</v>
      </c>
      <c r="Y205" t="s" s="4">
        <v>1084</v>
      </c>
      <c r="Z205" t="s" s="4">
        <v>1084</v>
      </c>
      <c r="AA205" t="s" s="4">
        <v>1084</v>
      </c>
      <c r="AB205" t="s" s="4">
        <v>1084</v>
      </c>
      <c r="AC205" t="s" s="4">
        <v>1084</v>
      </c>
      <c r="AD205" t="s" s="4">
        <v>1084</v>
      </c>
      <c r="AE205" t="s" s="4">
        <v>1084</v>
      </c>
      <c r="AF205" t="s" s="4">
        <v>101</v>
      </c>
      <c r="AG205" t="s" s="4">
        <v>102</v>
      </c>
      <c r="AH205" t="s" s="4">
        <v>102</v>
      </c>
      <c r="AI205" t="s" s="4">
        <v>137</v>
      </c>
    </row>
    <row r="206" ht="45.0" customHeight="true">
      <c r="A206" t="s" s="4">
        <v>1085</v>
      </c>
      <c r="B206" t="s" s="4">
        <v>84</v>
      </c>
      <c r="C206" t="s" s="4">
        <v>85</v>
      </c>
      <c r="D206" t="s" s="4">
        <v>86</v>
      </c>
      <c r="E206" t="s" s="4">
        <v>198</v>
      </c>
      <c r="F206" t="s" s="4">
        <v>199</v>
      </c>
      <c r="G206" t="s" s="4">
        <v>200</v>
      </c>
      <c r="H206" t="s" s="4">
        <v>201</v>
      </c>
      <c r="I206" t="s" s="4">
        <v>1086</v>
      </c>
      <c r="J206" t="s" s="4">
        <v>1087</v>
      </c>
      <c r="K206" t="s" s="4">
        <v>478</v>
      </c>
      <c r="L206" t="s" s="4">
        <v>440</v>
      </c>
      <c r="M206" t="s" s="4">
        <v>108</v>
      </c>
      <c r="N206" t="s" s="4">
        <v>96</v>
      </c>
      <c r="O206" t="s" s="4">
        <v>250</v>
      </c>
      <c r="P206" t="s" s="4">
        <v>98</v>
      </c>
      <c r="Q206" t="s" s="4">
        <v>251</v>
      </c>
      <c r="R206" t="s" s="4">
        <v>98</v>
      </c>
      <c r="S206" t="s" s="4">
        <v>1088</v>
      </c>
      <c r="T206" t="s" s="4">
        <v>1088</v>
      </c>
      <c r="U206" t="s" s="4">
        <v>1088</v>
      </c>
      <c r="V206" t="s" s="4">
        <v>1088</v>
      </c>
      <c r="W206" t="s" s="4">
        <v>1088</v>
      </c>
      <c r="X206" t="s" s="4">
        <v>1088</v>
      </c>
      <c r="Y206" t="s" s="4">
        <v>1088</v>
      </c>
      <c r="Z206" t="s" s="4">
        <v>1088</v>
      </c>
      <c r="AA206" t="s" s="4">
        <v>1088</v>
      </c>
      <c r="AB206" t="s" s="4">
        <v>1088</v>
      </c>
      <c r="AC206" t="s" s="4">
        <v>1088</v>
      </c>
      <c r="AD206" t="s" s="4">
        <v>1088</v>
      </c>
      <c r="AE206" t="s" s="4">
        <v>1088</v>
      </c>
      <c r="AF206" t="s" s="4">
        <v>101</v>
      </c>
      <c r="AG206" t="s" s="4">
        <v>102</v>
      </c>
      <c r="AH206" t="s" s="4">
        <v>102</v>
      </c>
      <c r="AI206" t="s" s="4">
        <v>137</v>
      </c>
    </row>
    <row r="207" ht="45.0" customHeight="true">
      <c r="A207" t="s" s="4">
        <v>1089</v>
      </c>
      <c r="B207" t="s" s="4">
        <v>84</v>
      </c>
      <c r="C207" t="s" s="4">
        <v>85</v>
      </c>
      <c r="D207" t="s" s="4">
        <v>86</v>
      </c>
      <c r="E207" t="s" s="4">
        <v>198</v>
      </c>
      <c r="F207" t="s" s="4">
        <v>199</v>
      </c>
      <c r="G207" t="s" s="4">
        <v>238</v>
      </c>
      <c r="H207" t="s" s="4">
        <v>239</v>
      </c>
      <c r="I207" t="s" s="4">
        <v>518</v>
      </c>
      <c r="J207" t="s" s="4">
        <v>403</v>
      </c>
      <c r="K207" t="s" s="4">
        <v>478</v>
      </c>
      <c r="L207" t="s" s="4">
        <v>388</v>
      </c>
      <c r="M207" t="s" s="4">
        <v>108</v>
      </c>
      <c r="N207" t="s" s="4">
        <v>96</v>
      </c>
      <c r="O207" t="s" s="4">
        <v>227</v>
      </c>
      <c r="P207" t="s" s="4">
        <v>98</v>
      </c>
      <c r="Q207" t="s" s="4">
        <v>228</v>
      </c>
      <c r="R207" t="s" s="4">
        <v>98</v>
      </c>
      <c r="S207" t="s" s="4">
        <v>1090</v>
      </c>
      <c r="T207" t="s" s="4">
        <v>1090</v>
      </c>
      <c r="U207" t="s" s="4">
        <v>1090</v>
      </c>
      <c r="V207" t="s" s="4">
        <v>1090</v>
      </c>
      <c r="W207" t="s" s="4">
        <v>1090</v>
      </c>
      <c r="X207" t="s" s="4">
        <v>1090</v>
      </c>
      <c r="Y207" t="s" s="4">
        <v>1090</v>
      </c>
      <c r="Z207" t="s" s="4">
        <v>1090</v>
      </c>
      <c r="AA207" t="s" s="4">
        <v>1090</v>
      </c>
      <c r="AB207" t="s" s="4">
        <v>1090</v>
      </c>
      <c r="AC207" t="s" s="4">
        <v>1090</v>
      </c>
      <c r="AD207" t="s" s="4">
        <v>1090</v>
      </c>
      <c r="AE207" t="s" s="4">
        <v>1090</v>
      </c>
      <c r="AF207" t="s" s="4">
        <v>101</v>
      </c>
      <c r="AG207" t="s" s="4">
        <v>102</v>
      </c>
      <c r="AH207" t="s" s="4">
        <v>102</v>
      </c>
      <c r="AI207" t="s" s="4">
        <v>137</v>
      </c>
    </row>
    <row r="208" ht="45.0" customHeight="true">
      <c r="A208" t="s" s="4">
        <v>1091</v>
      </c>
      <c r="B208" t="s" s="4">
        <v>84</v>
      </c>
      <c r="C208" t="s" s="4">
        <v>85</v>
      </c>
      <c r="D208" t="s" s="4">
        <v>86</v>
      </c>
      <c r="E208" t="s" s="4">
        <v>198</v>
      </c>
      <c r="F208" t="s" s="4">
        <v>199</v>
      </c>
      <c r="G208" t="s" s="4">
        <v>238</v>
      </c>
      <c r="H208" t="s" s="4">
        <v>239</v>
      </c>
      <c r="I208" t="s" s="4">
        <v>101</v>
      </c>
      <c r="J208" t="s" s="4">
        <v>1092</v>
      </c>
      <c r="K208" t="s" s="4">
        <v>478</v>
      </c>
      <c r="L208" t="s" s="4">
        <v>203</v>
      </c>
      <c r="M208" t="s" s="4">
        <v>108</v>
      </c>
      <c r="N208" t="s" s="4">
        <v>96</v>
      </c>
      <c r="O208" t="s" s="4">
        <v>227</v>
      </c>
      <c r="P208" t="s" s="4">
        <v>98</v>
      </c>
      <c r="Q208" t="s" s="4">
        <v>228</v>
      </c>
      <c r="R208" t="s" s="4">
        <v>98</v>
      </c>
      <c r="S208" t="s" s="4">
        <v>1093</v>
      </c>
      <c r="T208" t="s" s="4">
        <v>1093</v>
      </c>
      <c r="U208" t="s" s="4">
        <v>1093</v>
      </c>
      <c r="V208" t="s" s="4">
        <v>1093</v>
      </c>
      <c r="W208" t="s" s="4">
        <v>1093</v>
      </c>
      <c r="X208" t="s" s="4">
        <v>1093</v>
      </c>
      <c r="Y208" t="s" s="4">
        <v>1093</v>
      </c>
      <c r="Z208" t="s" s="4">
        <v>1093</v>
      </c>
      <c r="AA208" t="s" s="4">
        <v>1093</v>
      </c>
      <c r="AB208" t="s" s="4">
        <v>1093</v>
      </c>
      <c r="AC208" t="s" s="4">
        <v>1093</v>
      </c>
      <c r="AD208" t="s" s="4">
        <v>1093</v>
      </c>
      <c r="AE208" t="s" s="4">
        <v>1093</v>
      </c>
      <c r="AF208" t="s" s="4">
        <v>101</v>
      </c>
      <c r="AG208" t="s" s="4">
        <v>102</v>
      </c>
      <c r="AH208" t="s" s="4">
        <v>102</v>
      </c>
      <c r="AI208" t="s" s="4">
        <v>137</v>
      </c>
    </row>
    <row r="209" ht="45.0" customHeight="true">
      <c r="A209" t="s" s="4">
        <v>1094</v>
      </c>
      <c r="B209" t="s" s="4">
        <v>84</v>
      </c>
      <c r="C209" t="s" s="4">
        <v>85</v>
      </c>
      <c r="D209" t="s" s="4">
        <v>86</v>
      </c>
      <c r="E209" t="s" s="4">
        <v>198</v>
      </c>
      <c r="F209" t="s" s="4">
        <v>199</v>
      </c>
      <c r="G209" t="s" s="4">
        <v>200</v>
      </c>
      <c r="H209" t="s" s="4">
        <v>201</v>
      </c>
      <c r="I209" t="s" s="4">
        <v>258</v>
      </c>
      <c r="J209" t="s" s="4">
        <v>1095</v>
      </c>
      <c r="K209" t="s" s="4">
        <v>747</v>
      </c>
      <c r="L209" t="s" s="4">
        <v>1096</v>
      </c>
      <c r="M209" t="s" s="4">
        <v>108</v>
      </c>
      <c r="N209" t="s" s="4">
        <v>96</v>
      </c>
      <c r="O209" t="s" s="4">
        <v>212</v>
      </c>
      <c r="P209" t="s" s="4">
        <v>98</v>
      </c>
      <c r="Q209" t="s" s="4">
        <v>213</v>
      </c>
      <c r="R209" t="s" s="4">
        <v>98</v>
      </c>
      <c r="S209" t="s" s="4">
        <v>1097</v>
      </c>
      <c r="T209" t="s" s="4">
        <v>1097</v>
      </c>
      <c r="U209" t="s" s="4">
        <v>1097</v>
      </c>
      <c r="V209" t="s" s="4">
        <v>1097</v>
      </c>
      <c r="W209" t="s" s="4">
        <v>1097</v>
      </c>
      <c r="X209" t="s" s="4">
        <v>1097</v>
      </c>
      <c r="Y209" t="s" s="4">
        <v>1097</v>
      </c>
      <c r="Z209" t="s" s="4">
        <v>1097</v>
      </c>
      <c r="AA209" t="s" s="4">
        <v>1097</v>
      </c>
      <c r="AB209" t="s" s="4">
        <v>1097</v>
      </c>
      <c r="AC209" t="s" s="4">
        <v>1097</v>
      </c>
      <c r="AD209" t="s" s="4">
        <v>1097</v>
      </c>
      <c r="AE209" t="s" s="4">
        <v>1097</v>
      </c>
      <c r="AF209" t="s" s="4">
        <v>101</v>
      </c>
      <c r="AG209" t="s" s="4">
        <v>102</v>
      </c>
      <c r="AH209" t="s" s="4">
        <v>102</v>
      </c>
      <c r="AI209" t="s" s="4">
        <v>137</v>
      </c>
    </row>
    <row r="210" ht="45.0" customHeight="true">
      <c r="A210" t="s" s="4">
        <v>1098</v>
      </c>
      <c r="B210" t="s" s="4">
        <v>84</v>
      </c>
      <c r="C210" t="s" s="4">
        <v>85</v>
      </c>
      <c r="D210" t="s" s="4">
        <v>86</v>
      </c>
      <c r="E210" t="s" s="4">
        <v>198</v>
      </c>
      <c r="F210" t="s" s="4">
        <v>199</v>
      </c>
      <c r="G210" t="s" s="4">
        <v>200</v>
      </c>
      <c r="H210" t="s" s="4">
        <v>201</v>
      </c>
      <c r="I210" t="s" s="4">
        <v>406</v>
      </c>
      <c r="J210" t="s" s="4">
        <v>1099</v>
      </c>
      <c r="K210" t="s" s="4">
        <v>747</v>
      </c>
      <c r="L210" t="s" s="4">
        <v>1096</v>
      </c>
      <c r="M210" t="s" s="4">
        <v>95</v>
      </c>
      <c r="N210" t="s" s="4">
        <v>96</v>
      </c>
      <c r="O210" t="s" s="4">
        <v>212</v>
      </c>
      <c r="P210" t="s" s="4">
        <v>98</v>
      </c>
      <c r="Q210" t="s" s="4">
        <v>213</v>
      </c>
      <c r="R210" t="s" s="4">
        <v>98</v>
      </c>
      <c r="S210" t="s" s="4">
        <v>1100</v>
      </c>
      <c r="T210" t="s" s="4">
        <v>1100</v>
      </c>
      <c r="U210" t="s" s="4">
        <v>1100</v>
      </c>
      <c r="V210" t="s" s="4">
        <v>1100</v>
      </c>
      <c r="W210" t="s" s="4">
        <v>1100</v>
      </c>
      <c r="X210" t="s" s="4">
        <v>1100</v>
      </c>
      <c r="Y210" t="s" s="4">
        <v>1100</v>
      </c>
      <c r="Z210" t="s" s="4">
        <v>1100</v>
      </c>
      <c r="AA210" t="s" s="4">
        <v>1100</v>
      </c>
      <c r="AB210" t="s" s="4">
        <v>1100</v>
      </c>
      <c r="AC210" t="s" s="4">
        <v>1100</v>
      </c>
      <c r="AD210" t="s" s="4">
        <v>1100</v>
      </c>
      <c r="AE210" t="s" s="4">
        <v>1100</v>
      </c>
      <c r="AF210" t="s" s="4">
        <v>101</v>
      </c>
      <c r="AG210" t="s" s="4">
        <v>102</v>
      </c>
      <c r="AH210" t="s" s="4">
        <v>102</v>
      </c>
      <c r="AI210" t="s" s="4">
        <v>137</v>
      </c>
    </row>
    <row r="211" ht="45.0" customHeight="true">
      <c r="A211" t="s" s="4">
        <v>1101</v>
      </c>
      <c r="B211" t="s" s="4">
        <v>84</v>
      </c>
      <c r="C211" t="s" s="4">
        <v>85</v>
      </c>
      <c r="D211" t="s" s="4">
        <v>86</v>
      </c>
      <c r="E211" t="s" s="4">
        <v>198</v>
      </c>
      <c r="F211" t="s" s="4">
        <v>199</v>
      </c>
      <c r="G211" t="s" s="4">
        <v>245</v>
      </c>
      <c r="H211" t="s" s="4">
        <v>140</v>
      </c>
      <c r="I211" t="s" s="4">
        <v>159</v>
      </c>
      <c r="J211" t="s" s="4">
        <v>1102</v>
      </c>
      <c r="K211" t="s" s="4">
        <v>764</v>
      </c>
      <c r="L211" t="s" s="4">
        <v>1103</v>
      </c>
      <c r="M211" t="s" s="4">
        <v>95</v>
      </c>
      <c r="N211" t="s" s="4">
        <v>96</v>
      </c>
      <c r="O211" t="s" s="4">
        <v>262</v>
      </c>
      <c r="P211" t="s" s="4">
        <v>98</v>
      </c>
      <c r="Q211" t="s" s="4">
        <v>263</v>
      </c>
      <c r="R211" t="s" s="4">
        <v>98</v>
      </c>
      <c r="S211" t="s" s="4">
        <v>1104</v>
      </c>
      <c r="T211" t="s" s="4">
        <v>1104</v>
      </c>
      <c r="U211" t="s" s="4">
        <v>1104</v>
      </c>
      <c r="V211" t="s" s="4">
        <v>1104</v>
      </c>
      <c r="W211" t="s" s="4">
        <v>1104</v>
      </c>
      <c r="X211" t="s" s="4">
        <v>1104</v>
      </c>
      <c r="Y211" t="s" s="4">
        <v>1104</v>
      </c>
      <c r="Z211" t="s" s="4">
        <v>1104</v>
      </c>
      <c r="AA211" t="s" s="4">
        <v>1104</v>
      </c>
      <c r="AB211" t="s" s="4">
        <v>1104</v>
      </c>
      <c r="AC211" t="s" s="4">
        <v>1104</v>
      </c>
      <c r="AD211" t="s" s="4">
        <v>1104</v>
      </c>
      <c r="AE211" t="s" s="4">
        <v>1104</v>
      </c>
      <c r="AF211" t="s" s="4">
        <v>101</v>
      </c>
      <c r="AG211" t="s" s="4">
        <v>102</v>
      </c>
      <c r="AH211" t="s" s="4">
        <v>102</v>
      </c>
      <c r="AI211" t="s" s="4">
        <v>137</v>
      </c>
    </row>
    <row r="212" ht="45.0" customHeight="true">
      <c r="A212" t="s" s="4">
        <v>1105</v>
      </c>
      <c r="B212" t="s" s="4">
        <v>84</v>
      </c>
      <c r="C212" t="s" s="4">
        <v>85</v>
      </c>
      <c r="D212" t="s" s="4">
        <v>86</v>
      </c>
      <c r="E212" t="s" s="4">
        <v>198</v>
      </c>
      <c r="F212" t="s" s="4">
        <v>199</v>
      </c>
      <c r="G212" t="s" s="4">
        <v>200</v>
      </c>
      <c r="H212" t="s" s="4">
        <v>201</v>
      </c>
      <c r="I212" t="s" s="4">
        <v>278</v>
      </c>
      <c r="J212" t="s" s="4">
        <v>1106</v>
      </c>
      <c r="K212" t="s" s="4">
        <v>764</v>
      </c>
      <c r="L212" t="s" s="4">
        <v>300</v>
      </c>
      <c r="M212" t="s" s="4">
        <v>108</v>
      </c>
      <c r="N212" t="s" s="4">
        <v>96</v>
      </c>
      <c r="O212" t="s" s="4">
        <v>212</v>
      </c>
      <c r="P212" t="s" s="4">
        <v>98</v>
      </c>
      <c r="Q212" t="s" s="4">
        <v>213</v>
      </c>
      <c r="R212" t="s" s="4">
        <v>98</v>
      </c>
      <c r="S212" t="s" s="4">
        <v>1107</v>
      </c>
      <c r="T212" t="s" s="4">
        <v>1107</v>
      </c>
      <c r="U212" t="s" s="4">
        <v>1107</v>
      </c>
      <c r="V212" t="s" s="4">
        <v>1107</v>
      </c>
      <c r="W212" t="s" s="4">
        <v>1107</v>
      </c>
      <c r="X212" t="s" s="4">
        <v>1107</v>
      </c>
      <c r="Y212" t="s" s="4">
        <v>1107</v>
      </c>
      <c r="Z212" t="s" s="4">
        <v>1107</v>
      </c>
      <c r="AA212" t="s" s="4">
        <v>1107</v>
      </c>
      <c r="AB212" t="s" s="4">
        <v>1107</v>
      </c>
      <c r="AC212" t="s" s="4">
        <v>1107</v>
      </c>
      <c r="AD212" t="s" s="4">
        <v>1107</v>
      </c>
      <c r="AE212" t="s" s="4">
        <v>1107</v>
      </c>
      <c r="AF212" t="s" s="4">
        <v>101</v>
      </c>
      <c r="AG212" t="s" s="4">
        <v>102</v>
      </c>
      <c r="AH212" t="s" s="4">
        <v>102</v>
      </c>
      <c r="AI212" t="s" s="4">
        <v>137</v>
      </c>
    </row>
    <row r="213" ht="45.0" customHeight="true">
      <c r="A213" t="s" s="4">
        <v>1108</v>
      </c>
      <c r="B213" t="s" s="4">
        <v>84</v>
      </c>
      <c r="C213" t="s" s="4">
        <v>85</v>
      </c>
      <c r="D213" t="s" s="4">
        <v>86</v>
      </c>
      <c r="E213" t="s" s="4">
        <v>198</v>
      </c>
      <c r="F213" t="s" s="4">
        <v>199</v>
      </c>
      <c r="G213" t="s" s="4">
        <v>200</v>
      </c>
      <c r="H213" t="s" s="4">
        <v>201</v>
      </c>
      <c r="I213" t="s" s="4">
        <v>552</v>
      </c>
      <c r="J213" t="s" s="4">
        <v>1109</v>
      </c>
      <c r="K213" t="s" s="4">
        <v>117</v>
      </c>
      <c r="L213" t="s" s="4">
        <v>118</v>
      </c>
      <c r="M213" t="s" s="4">
        <v>108</v>
      </c>
      <c r="N213" t="s" s="4">
        <v>96</v>
      </c>
      <c r="O213" t="s" s="4">
        <v>227</v>
      </c>
      <c r="P213" t="s" s="4">
        <v>98</v>
      </c>
      <c r="Q213" t="s" s="4">
        <v>228</v>
      </c>
      <c r="R213" t="s" s="4">
        <v>98</v>
      </c>
      <c r="S213" t="s" s="4">
        <v>1110</v>
      </c>
      <c r="T213" t="s" s="4">
        <v>1110</v>
      </c>
      <c r="U213" t="s" s="4">
        <v>1110</v>
      </c>
      <c r="V213" t="s" s="4">
        <v>1110</v>
      </c>
      <c r="W213" t="s" s="4">
        <v>1110</v>
      </c>
      <c r="X213" t="s" s="4">
        <v>1110</v>
      </c>
      <c r="Y213" t="s" s="4">
        <v>1110</v>
      </c>
      <c r="Z213" t="s" s="4">
        <v>1110</v>
      </c>
      <c r="AA213" t="s" s="4">
        <v>1110</v>
      </c>
      <c r="AB213" t="s" s="4">
        <v>1110</v>
      </c>
      <c r="AC213" t="s" s="4">
        <v>1110</v>
      </c>
      <c r="AD213" t="s" s="4">
        <v>1110</v>
      </c>
      <c r="AE213" t="s" s="4">
        <v>1110</v>
      </c>
      <c r="AF213" t="s" s="4">
        <v>101</v>
      </c>
      <c r="AG213" t="s" s="4">
        <v>102</v>
      </c>
      <c r="AH213" t="s" s="4">
        <v>102</v>
      </c>
      <c r="AI213" t="s" s="4">
        <v>137</v>
      </c>
    </row>
    <row r="214" ht="45.0" customHeight="true">
      <c r="A214" t="s" s="4">
        <v>1111</v>
      </c>
      <c r="B214" t="s" s="4">
        <v>84</v>
      </c>
      <c r="C214" t="s" s="4">
        <v>85</v>
      </c>
      <c r="D214" t="s" s="4">
        <v>86</v>
      </c>
      <c r="E214" t="s" s="4">
        <v>126</v>
      </c>
      <c r="F214" t="s" s="4">
        <v>11</v>
      </c>
      <c r="G214" t="s" s="4">
        <v>149</v>
      </c>
      <c r="H214" t="s" s="4">
        <v>150</v>
      </c>
      <c r="I214" t="s" s="4">
        <v>466</v>
      </c>
      <c r="J214" t="s" s="4">
        <v>1112</v>
      </c>
      <c r="K214" t="s" s="4">
        <v>1113</v>
      </c>
      <c r="L214" t="s" s="4">
        <v>171</v>
      </c>
      <c r="M214" t="s" s="4">
        <v>108</v>
      </c>
      <c r="N214" t="s" s="4">
        <v>96</v>
      </c>
      <c r="O214" t="s" s="4">
        <v>316</v>
      </c>
      <c r="P214" t="s" s="4">
        <v>98</v>
      </c>
      <c r="Q214" t="s" s="4">
        <v>317</v>
      </c>
      <c r="R214" t="s" s="4">
        <v>98</v>
      </c>
      <c r="S214" t="s" s="4">
        <v>1114</v>
      </c>
      <c r="T214" t="s" s="4">
        <v>1114</v>
      </c>
      <c r="U214" t="s" s="4">
        <v>1114</v>
      </c>
      <c r="V214" t="s" s="4">
        <v>1114</v>
      </c>
      <c r="W214" t="s" s="4">
        <v>1114</v>
      </c>
      <c r="X214" t="s" s="4">
        <v>1114</v>
      </c>
      <c r="Y214" t="s" s="4">
        <v>1114</v>
      </c>
      <c r="Z214" t="s" s="4">
        <v>1114</v>
      </c>
      <c r="AA214" t="s" s="4">
        <v>1114</v>
      </c>
      <c r="AB214" t="s" s="4">
        <v>1114</v>
      </c>
      <c r="AC214" t="s" s="4">
        <v>1114</v>
      </c>
      <c r="AD214" t="s" s="4">
        <v>1114</v>
      </c>
      <c r="AE214" t="s" s="4">
        <v>1114</v>
      </c>
      <c r="AF214" t="s" s="4">
        <v>101</v>
      </c>
      <c r="AG214" t="s" s="4">
        <v>102</v>
      </c>
      <c r="AH214" t="s" s="4">
        <v>102</v>
      </c>
      <c r="AI214" t="s" s="4">
        <v>137</v>
      </c>
    </row>
    <row r="215" ht="45.0" customHeight="true">
      <c r="A215" t="s" s="4">
        <v>1115</v>
      </c>
      <c r="B215" t="s" s="4">
        <v>84</v>
      </c>
      <c r="C215" t="s" s="4">
        <v>85</v>
      </c>
      <c r="D215" t="s" s="4">
        <v>86</v>
      </c>
      <c r="E215" t="s" s="4">
        <v>126</v>
      </c>
      <c r="F215" t="s" s="4">
        <v>127</v>
      </c>
      <c r="G215" t="s" s="4">
        <v>1116</v>
      </c>
      <c r="H215" t="s" s="4">
        <v>1117</v>
      </c>
      <c r="I215" t="s" s="4">
        <v>826</v>
      </c>
      <c r="J215" t="s" s="4">
        <v>1118</v>
      </c>
      <c r="K215" t="s" s="4">
        <v>1119</v>
      </c>
      <c r="L215" t="s" s="4">
        <v>1120</v>
      </c>
      <c r="M215" t="s" s="4">
        <v>108</v>
      </c>
      <c r="N215" t="s" s="4">
        <v>96</v>
      </c>
      <c r="O215" t="s" s="4">
        <v>134</v>
      </c>
      <c r="P215" t="s" s="4">
        <v>98</v>
      </c>
      <c r="Q215" t="s" s="4">
        <v>135</v>
      </c>
      <c r="R215" t="s" s="4">
        <v>98</v>
      </c>
      <c r="S215" t="s" s="4">
        <v>1121</v>
      </c>
      <c r="T215" t="s" s="4">
        <v>1121</v>
      </c>
      <c r="U215" t="s" s="4">
        <v>1121</v>
      </c>
      <c r="V215" t="s" s="4">
        <v>1121</v>
      </c>
      <c r="W215" t="s" s="4">
        <v>1121</v>
      </c>
      <c r="X215" t="s" s="4">
        <v>1121</v>
      </c>
      <c r="Y215" t="s" s="4">
        <v>1121</v>
      </c>
      <c r="Z215" t="s" s="4">
        <v>1121</v>
      </c>
      <c r="AA215" t="s" s="4">
        <v>1121</v>
      </c>
      <c r="AB215" t="s" s="4">
        <v>1121</v>
      </c>
      <c r="AC215" t="s" s="4">
        <v>1121</v>
      </c>
      <c r="AD215" t="s" s="4">
        <v>1121</v>
      </c>
      <c r="AE215" t="s" s="4">
        <v>1121</v>
      </c>
      <c r="AF215" t="s" s="4">
        <v>101</v>
      </c>
      <c r="AG215" t="s" s="4">
        <v>102</v>
      </c>
      <c r="AH215" t="s" s="4">
        <v>102</v>
      </c>
      <c r="AI215" t="s" s="4">
        <v>137</v>
      </c>
    </row>
    <row r="216" ht="45.0" customHeight="true">
      <c r="A216" t="s" s="4">
        <v>1122</v>
      </c>
      <c r="B216" t="s" s="4">
        <v>84</v>
      </c>
      <c r="C216" t="s" s="4">
        <v>85</v>
      </c>
      <c r="D216" t="s" s="4">
        <v>86</v>
      </c>
      <c r="E216" t="s" s="4">
        <v>126</v>
      </c>
      <c r="F216" t="s" s="4">
        <v>12</v>
      </c>
      <c r="G216" t="s" s="4">
        <v>139</v>
      </c>
      <c r="H216" t="s" s="4">
        <v>140</v>
      </c>
      <c r="I216" t="s" s="4">
        <v>186</v>
      </c>
      <c r="J216" t="s" s="4">
        <v>1123</v>
      </c>
      <c r="K216" t="s" s="4">
        <v>494</v>
      </c>
      <c r="L216" t="s" s="4">
        <v>1124</v>
      </c>
      <c r="M216" t="s" s="4">
        <v>108</v>
      </c>
      <c r="N216" t="s" s="4">
        <v>96</v>
      </c>
      <c r="O216" t="s" s="4">
        <v>145</v>
      </c>
      <c r="P216" t="s" s="4">
        <v>98</v>
      </c>
      <c r="Q216" t="s" s="4">
        <v>146</v>
      </c>
      <c r="R216" t="s" s="4">
        <v>98</v>
      </c>
      <c r="S216" t="s" s="4">
        <v>1125</v>
      </c>
      <c r="T216" t="s" s="4">
        <v>1125</v>
      </c>
      <c r="U216" t="s" s="4">
        <v>1125</v>
      </c>
      <c r="V216" t="s" s="4">
        <v>1125</v>
      </c>
      <c r="W216" t="s" s="4">
        <v>1125</v>
      </c>
      <c r="X216" t="s" s="4">
        <v>1125</v>
      </c>
      <c r="Y216" t="s" s="4">
        <v>1125</v>
      </c>
      <c r="Z216" t="s" s="4">
        <v>1125</v>
      </c>
      <c r="AA216" t="s" s="4">
        <v>1125</v>
      </c>
      <c r="AB216" t="s" s="4">
        <v>1125</v>
      </c>
      <c r="AC216" t="s" s="4">
        <v>1125</v>
      </c>
      <c r="AD216" t="s" s="4">
        <v>1125</v>
      </c>
      <c r="AE216" t="s" s="4">
        <v>1125</v>
      </c>
      <c r="AF216" t="s" s="4">
        <v>101</v>
      </c>
      <c r="AG216" t="s" s="4">
        <v>102</v>
      </c>
      <c r="AH216" t="s" s="4">
        <v>102</v>
      </c>
      <c r="AI216" t="s" s="4">
        <v>137</v>
      </c>
    </row>
    <row r="217" ht="45.0" customHeight="true">
      <c r="A217" t="s" s="4">
        <v>1126</v>
      </c>
      <c r="B217" t="s" s="4">
        <v>84</v>
      </c>
      <c r="C217" t="s" s="4">
        <v>85</v>
      </c>
      <c r="D217" t="s" s="4">
        <v>86</v>
      </c>
      <c r="E217" t="s" s="4">
        <v>126</v>
      </c>
      <c r="F217" t="s" s="4">
        <v>11</v>
      </c>
      <c r="G217" t="s" s="4">
        <v>149</v>
      </c>
      <c r="H217" t="s" s="4">
        <v>150</v>
      </c>
      <c r="I217" t="s" s="4">
        <v>425</v>
      </c>
      <c r="J217" t="s" s="4">
        <v>971</v>
      </c>
      <c r="K217" t="s" s="4">
        <v>1127</v>
      </c>
      <c r="L217" t="s" s="4">
        <v>428</v>
      </c>
      <c r="M217" t="s" s="4">
        <v>95</v>
      </c>
      <c r="N217" t="s" s="4">
        <v>96</v>
      </c>
      <c r="O217" t="s" s="4">
        <v>316</v>
      </c>
      <c r="P217" t="s" s="4">
        <v>98</v>
      </c>
      <c r="Q217" t="s" s="4">
        <v>317</v>
      </c>
      <c r="R217" t="s" s="4">
        <v>98</v>
      </c>
      <c r="S217" t="s" s="4">
        <v>1128</v>
      </c>
      <c r="T217" t="s" s="4">
        <v>1128</v>
      </c>
      <c r="U217" t="s" s="4">
        <v>1128</v>
      </c>
      <c r="V217" t="s" s="4">
        <v>1128</v>
      </c>
      <c r="W217" t="s" s="4">
        <v>1128</v>
      </c>
      <c r="X217" t="s" s="4">
        <v>1128</v>
      </c>
      <c r="Y217" t="s" s="4">
        <v>1128</v>
      </c>
      <c r="Z217" t="s" s="4">
        <v>1128</v>
      </c>
      <c r="AA217" t="s" s="4">
        <v>1128</v>
      </c>
      <c r="AB217" t="s" s="4">
        <v>1128</v>
      </c>
      <c r="AC217" t="s" s="4">
        <v>1128</v>
      </c>
      <c r="AD217" t="s" s="4">
        <v>1128</v>
      </c>
      <c r="AE217" t="s" s="4">
        <v>1128</v>
      </c>
      <c r="AF217" t="s" s="4">
        <v>101</v>
      </c>
      <c r="AG217" t="s" s="4">
        <v>102</v>
      </c>
      <c r="AH217" t="s" s="4">
        <v>102</v>
      </c>
      <c r="AI217" t="s" s="4">
        <v>137</v>
      </c>
    </row>
    <row r="218" ht="45.0" customHeight="true">
      <c r="A218" t="s" s="4">
        <v>1129</v>
      </c>
      <c r="B218" t="s" s="4">
        <v>84</v>
      </c>
      <c r="C218" t="s" s="4">
        <v>85</v>
      </c>
      <c r="D218" t="s" s="4">
        <v>86</v>
      </c>
      <c r="E218" t="s" s="4">
        <v>126</v>
      </c>
      <c r="F218" t="s" s="4">
        <v>331</v>
      </c>
      <c r="G218" t="s" s="4">
        <v>332</v>
      </c>
      <c r="H218" t="s" s="4">
        <v>1130</v>
      </c>
      <c r="I218" t="s" s="4">
        <v>531</v>
      </c>
      <c r="J218" t="s" s="4">
        <v>1131</v>
      </c>
      <c r="K218" t="s" s="4">
        <v>261</v>
      </c>
      <c r="L218" t="s" s="4">
        <v>444</v>
      </c>
      <c r="M218" t="s" s="4">
        <v>95</v>
      </c>
      <c r="N218" t="s" s="4">
        <v>96</v>
      </c>
      <c r="O218" t="s" s="4">
        <v>337</v>
      </c>
      <c r="P218" t="s" s="4">
        <v>98</v>
      </c>
      <c r="Q218" t="s" s="4">
        <v>338</v>
      </c>
      <c r="R218" t="s" s="4">
        <v>98</v>
      </c>
      <c r="S218" t="s" s="4">
        <v>1132</v>
      </c>
      <c r="T218" t="s" s="4">
        <v>1132</v>
      </c>
      <c r="U218" t="s" s="4">
        <v>1132</v>
      </c>
      <c r="V218" t="s" s="4">
        <v>1132</v>
      </c>
      <c r="W218" t="s" s="4">
        <v>1132</v>
      </c>
      <c r="X218" t="s" s="4">
        <v>1132</v>
      </c>
      <c r="Y218" t="s" s="4">
        <v>1132</v>
      </c>
      <c r="Z218" t="s" s="4">
        <v>1132</v>
      </c>
      <c r="AA218" t="s" s="4">
        <v>1132</v>
      </c>
      <c r="AB218" t="s" s="4">
        <v>1132</v>
      </c>
      <c r="AC218" t="s" s="4">
        <v>1132</v>
      </c>
      <c r="AD218" t="s" s="4">
        <v>1132</v>
      </c>
      <c r="AE218" t="s" s="4">
        <v>1132</v>
      </c>
      <c r="AF218" t="s" s="4">
        <v>101</v>
      </c>
      <c r="AG218" t="s" s="4">
        <v>102</v>
      </c>
      <c r="AH218" t="s" s="4">
        <v>102</v>
      </c>
      <c r="AI218" t="s" s="4">
        <v>137</v>
      </c>
    </row>
    <row r="219" ht="45.0" customHeight="true">
      <c r="A219" t="s" s="4">
        <v>1133</v>
      </c>
      <c r="B219" t="s" s="4">
        <v>84</v>
      </c>
      <c r="C219" t="s" s="4">
        <v>85</v>
      </c>
      <c r="D219" t="s" s="4">
        <v>86</v>
      </c>
      <c r="E219" t="s" s="4">
        <v>126</v>
      </c>
      <c r="F219" t="s" s="4">
        <v>165</v>
      </c>
      <c r="G219" t="s" s="4">
        <v>166</v>
      </c>
      <c r="H219" t="s" s="4">
        <v>1134</v>
      </c>
      <c r="I219" t="s" s="4">
        <v>406</v>
      </c>
      <c r="J219" t="s" s="4">
        <v>1135</v>
      </c>
      <c r="K219" t="s" s="4">
        <v>261</v>
      </c>
      <c r="L219" t="s" s="4">
        <v>846</v>
      </c>
      <c r="M219" t="s" s="4">
        <v>95</v>
      </c>
      <c r="N219" t="s" s="4">
        <v>96</v>
      </c>
      <c r="O219" t="s" s="4">
        <v>172</v>
      </c>
      <c r="P219" t="s" s="4">
        <v>98</v>
      </c>
      <c r="Q219" t="s" s="4">
        <v>173</v>
      </c>
      <c r="R219" t="s" s="4">
        <v>98</v>
      </c>
      <c r="S219" t="s" s="4">
        <v>1136</v>
      </c>
      <c r="T219" t="s" s="4">
        <v>1136</v>
      </c>
      <c r="U219" t="s" s="4">
        <v>1136</v>
      </c>
      <c r="V219" t="s" s="4">
        <v>1136</v>
      </c>
      <c r="W219" t="s" s="4">
        <v>1136</v>
      </c>
      <c r="X219" t="s" s="4">
        <v>1136</v>
      </c>
      <c r="Y219" t="s" s="4">
        <v>1136</v>
      </c>
      <c r="Z219" t="s" s="4">
        <v>1136</v>
      </c>
      <c r="AA219" t="s" s="4">
        <v>1136</v>
      </c>
      <c r="AB219" t="s" s="4">
        <v>1136</v>
      </c>
      <c r="AC219" t="s" s="4">
        <v>1136</v>
      </c>
      <c r="AD219" t="s" s="4">
        <v>1136</v>
      </c>
      <c r="AE219" t="s" s="4">
        <v>1136</v>
      </c>
      <c r="AF219" t="s" s="4">
        <v>101</v>
      </c>
      <c r="AG219" t="s" s="4">
        <v>102</v>
      </c>
      <c r="AH219" t="s" s="4">
        <v>102</v>
      </c>
      <c r="AI219" t="s" s="4">
        <v>137</v>
      </c>
    </row>
    <row r="220" ht="45.0" customHeight="true">
      <c r="A220" t="s" s="4">
        <v>1137</v>
      </c>
      <c r="B220" t="s" s="4">
        <v>84</v>
      </c>
      <c r="C220" t="s" s="4">
        <v>85</v>
      </c>
      <c r="D220" t="s" s="4">
        <v>86</v>
      </c>
      <c r="E220" t="s" s="4">
        <v>126</v>
      </c>
      <c r="F220" t="s" s="4">
        <v>165</v>
      </c>
      <c r="G220" t="s" s="4">
        <v>166</v>
      </c>
      <c r="H220" t="s" s="4">
        <v>1138</v>
      </c>
      <c r="I220" t="s" s="4">
        <v>703</v>
      </c>
      <c r="J220" t="s" s="4">
        <v>1139</v>
      </c>
      <c r="K220" t="s" s="4">
        <v>1140</v>
      </c>
      <c r="L220" t="s" s="4">
        <v>203</v>
      </c>
      <c r="M220" t="s" s="4">
        <v>95</v>
      </c>
      <c r="N220" t="s" s="4">
        <v>96</v>
      </c>
      <c r="O220" t="s" s="4">
        <v>172</v>
      </c>
      <c r="P220" t="s" s="4">
        <v>98</v>
      </c>
      <c r="Q220" t="s" s="4">
        <v>173</v>
      </c>
      <c r="R220" t="s" s="4">
        <v>98</v>
      </c>
      <c r="S220" t="s" s="4">
        <v>1141</v>
      </c>
      <c r="T220" t="s" s="4">
        <v>1141</v>
      </c>
      <c r="U220" t="s" s="4">
        <v>1141</v>
      </c>
      <c r="V220" t="s" s="4">
        <v>1141</v>
      </c>
      <c r="W220" t="s" s="4">
        <v>1141</v>
      </c>
      <c r="X220" t="s" s="4">
        <v>1141</v>
      </c>
      <c r="Y220" t="s" s="4">
        <v>1141</v>
      </c>
      <c r="Z220" t="s" s="4">
        <v>1141</v>
      </c>
      <c r="AA220" t="s" s="4">
        <v>1141</v>
      </c>
      <c r="AB220" t="s" s="4">
        <v>1141</v>
      </c>
      <c r="AC220" t="s" s="4">
        <v>1141</v>
      </c>
      <c r="AD220" t="s" s="4">
        <v>1141</v>
      </c>
      <c r="AE220" t="s" s="4">
        <v>1141</v>
      </c>
      <c r="AF220" t="s" s="4">
        <v>101</v>
      </c>
      <c r="AG220" t="s" s="4">
        <v>102</v>
      </c>
      <c r="AH220" t="s" s="4">
        <v>102</v>
      </c>
      <c r="AI220" t="s" s="4">
        <v>137</v>
      </c>
    </row>
    <row r="221" ht="45.0" customHeight="true">
      <c r="A221" t="s" s="4">
        <v>1142</v>
      </c>
      <c r="B221" t="s" s="4">
        <v>84</v>
      </c>
      <c r="C221" t="s" s="4">
        <v>85</v>
      </c>
      <c r="D221" t="s" s="4">
        <v>86</v>
      </c>
      <c r="E221" t="s" s="4">
        <v>126</v>
      </c>
      <c r="F221" t="s" s="4">
        <v>165</v>
      </c>
      <c r="G221" t="s" s="4">
        <v>166</v>
      </c>
      <c r="H221" t="s" s="4">
        <v>1143</v>
      </c>
      <c r="I221" t="s" s="4">
        <v>1086</v>
      </c>
      <c r="J221" t="s" s="4">
        <v>1144</v>
      </c>
      <c r="K221" t="s" s="4">
        <v>478</v>
      </c>
      <c r="L221" t="s" s="4">
        <v>345</v>
      </c>
      <c r="M221" t="s" s="4">
        <v>108</v>
      </c>
      <c r="N221" t="s" s="4">
        <v>96</v>
      </c>
      <c r="O221" t="s" s="4">
        <v>172</v>
      </c>
      <c r="P221" t="s" s="4">
        <v>98</v>
      </c>
      <c r="Q221" t="s" s="4">
        <v>173</v>
      </c>
      <c r="R221" t="s" s="4">
        <v>98</v>
      </c>
      <c r="S221" t="s" s="4">
        <v>1145</v>
      </c>
      <c r="T221" t="s" s="4">
        <v>1145</v>
      </c>
      <c r="U221" t="s" s="4">
        <v>1145</v>
      </c>
      <c r="V221" t="s" s="4">
        <v>1145</v>
      </c>
      <c r="W221" t="s" s="4">
        <v>1145</v>
      </c>
      <c r="X221" t="s" s="4">
        <v>1145</v>
      </c>
      <c r="Y221" t="s" s="4">
        <v>1145</v>
      </c>
      <c r="Z221" t="s" s="4">
        <v>1145</v>
      </c>
      <c r="AA221" t="s" s="4">
        <v>1145</v>
      </c>
      <c r="AB221" t="s" s="4">
        <v>1145</v>
      </c>
      <c r="AC221" t="s" s="4">
        <v>1145</v>
      </c>
      <c r="AD221" t="s" s="4">
        <v>1145</v>
      </c>
      <c r="AE221" t="s" s="4">
        <v>1145</v>
      </c>
      <c r="AF221" t="s" s="4">
        <v>101</v>
      </c>
      <c r="AG221" t="s" s="4">
        <v>102</v>
      </c>
      <c r="AH221" t="s" s="4">
        <v>102</v>
      </c>
      <c r="AI221" t="s" s="4">
        <v>137</v>
      </c>
    </row>
    <row r="222" ht="45.0" customHeight="true">
      <c r="A222" t="s" s="4">
        <v>1146</v>
      </c>
      <c r="B222" t="s" s="4">
        <v>84</v>
      </c>
      <c r="C222" t="s" s="4">
        <v>85</v>
      </c>
      <c r="D222" t="s" s="4">
        <v>86</v>
      </c>
      <c r="E222" t="s" s="4">
        <v>126</v>
      </c>
      <c r="F222" t="s" s="4">
        <v>12</v>
      </c>
      <c r="G222" t="s" s="4">
        <v>139</v>
      </c>
      <c r="H222" t="s" s="4">
        <v>140</v>
      </c>
      <c r="I222" t="s" s="4">
        <v>130</v>
      </c>
      <c r="J222" t="s" s="4">
        <v>1147</v>
      </c>
      <c r="K222" t="s" s="4">
        <v>828</v>
      </c>
      <c r="L222" t="s" s="4">
        <v>94</v>
      </c>
      <c r="M222" t="s" s="4">
        <v>108</v>
      </c>
      <c r="N222" t="s" s="4">
        <v>96</v>
      </c>
      <c r="O222" t="s" s="4">
        <v>986</v>
      </c>
      <c r="P222" t="s" s="4">
        <v>98</v>
      </c>
      <c r="Q222" t="s" s="4">
        <v>987</v>
      </c>
      <c r="R222" t="s" s="4">
        <v>98</v>
      </c>
      <c r="S222" t="s" s="4">
        <v>1148</v>
      </c>
      <c r="T222" t="s" s="4">
        <v>1148</v>
      </c>
      <c r="U222" t="s" s="4">
        <v>1148</v>
      </c>
      <c r="V222" t="s" s="4">
        <v>1148</v>
      </c>
      <c r="W222" t="s" s="4">
        <v>1148</v>
      </c>
      <c r="X222" t="s" s="4">
        <v>1148</v>
      </c>
      <c r="Y222" t="s" s="4">
        <v>1148</v>
      </c>
      <c r="Z222" t="s" s="4">
        <v>1148</v>
      </c>
      <c r="AA222" t="s" s="4">
        <v>1148</v>
      </c>
      <c r="AB222" t="s" s="4">
        <v>1148</v>
      </c>
      <c r="AC222" t="s" s="4">
        <v>1148</v>
      </c>
      <c r="AD222" t="s" s="4">
        <v>1148</v>
      </c>
      <c r="AE222" t="s" s="4">
        <v>1148</v>
      </c>
      <c r="AF222" t="s" s="4">
        <v>101</v>
      </c>
      <c r="AG222" t="s" s="4">
        <v>102</v>
      </c>
      <c r="AH222" t="s" s="4">
        <v>102</v>
      </c>
      <c r="AI222" t="s" s="4">
        <v>137</v>
      </c>
    </row>
    <row r="223" ht="45.0" customHeight="true">
      <c r="A223" t="s" s="4">
        <v>1149</v>
      </c>
      <c r="B223" t="s" s="4">
        <v>84</v>
      </c>
      <c r="C223" t="s" s="4">
        <v>85</v>
      </c>
      <c r="D223" t="s" s="4">
        <v>86</v>
      </c>
      <c r="E223" t="s" s="4">
        <v>126</v>
      </c>
      <c r="F223" t="s" s="4">
        <v>12</v>
      </c>
      <c r="G223" t="s" s="4">
        <v>139</v>
      </c>
      <c r="H223" t="s" s="4">
        <v>140</v>
      </c>
      <c r="I223" t="s" s="4">
        <v>168</v>
      </c>
      <c r="J223" t="s" s="4">
        <v>1139</v>
      </c>
      <c r="K223" t="s" s="4">
        <v>828</v>
      </c>
      <c r="L223" t="s" s="4">
        <v>1150</v>
      </c>
      <c r="M223" t="s" s="4">
        <v>95</v>
      </c>
      <c r="N223" t="s" s="4">
        <v>96</v>
      </c>
      <c r="O223" t="s" s="4">
        <v>986</v>
      </c>
      <c r="P223" t="s" s="4">
        <v>98</v>
      </c>
      <c r="Q223" t="s" s="4">
        <v>987</v>
      </c>
      <c r="R223" t="s" s="4">
        <v>98</v>
      </c>
      <c r="S223" t="s" s="4">
        <v>1151</v>
      </c>
      <c r="T223" t="s" s="4">
        <v>1151</v>
      </c>
      <c r="U223" t="s" s="4">
        <v>1151</v>
      </c>
      <c r="V223" t="s" s="4">
        <v>1151</v>
      </c>
      <c r="W223" t="s" s="4">
        <v>1151</v>
      </c>
      <c r="X223" t="s" s="4">
        <v>1151</v>
      </c>
      <c r="Y223" t="s" s="4">
        <v>1151</v>
      </c>
      <c r="Z223" t="s" s="4">
        <v>1151</v>
      </c>
      <c r="AA223" t="s" s="4">
        <v>1151</v>
      </c>
      <c r="AB223" t="s" s="4">
        <v>1151</v>
      </c>
      <c r="AC223" t="s" s="4">
        <v>1151</v>
      </c>
      <c r="AD223" t="s" s="4">
        <v>1151</v>
      </c>
      <c r="AE223" t="s" s="4">
        <v>1151</v>
      </c>
      <c r="AF223" t="s" s="4">
        <v>101</v>
      </c>
      <c r="AG223" t="s" s="4">
        <v>102</v>
      </c>
      <c r="AH223" t="s" s="4">
        <v>102</v>
      </c>
      <c r="AI223" t="s" s="4">
        <v>137</v>
      </c>
    </row>
    <row r="224" ht="45.0" customHeight="true">
      <c r="A224" t="s" s="4">
        <v>1152</v>
      </c>
      <c r="B224" t="s" s="4">
        <v>84</v>
      </c>
      <c r="C224" t="s" s="4">
        <v>85</v>
      </c>
      <c r="D224" t="s" s="4">
        <v>86</v>
      </c>
      <c r="E224" t="s" s="4">
        <v>126</v>
      </c>
      <c r="F224" t="s" s="4">
        <v>1153</v>
      </c>
      <c r="G224" t="s" s="4">
        <v>1154</v>
      </c>
      <c r="H224" t="s" s="4">
        <v>1155</v>
      </c>
      <c r="I224" t="s" s="4">
        <v>518</v>
      </c>
      <c r="J224" t="s" s="4">
        <v>623</v>
      </c>
      <c r="K224" t="s" s="4">
        <v>300</v>
      </c>
      <c r="L224" t="s" s="4">
        <v>1156</v>
      </c>
      <c r="M224" t="s" s="4">
        <v>95</v>
      </c>
      <c r="N224" t="s" s="4">
        <v>96</v>
      </c>
      <c r="O224" t="s" s="4">
        <v>1157</v>
      </c>
      <c r="P224" t="s" s="4">
        <v>98</v>
      </c>
      <c r="Q224" t="s" s="4">
        <v>1158</v>
      </c>
      <c r="R224" t="s" s="4">
        <v>98</v>
      </c>
      <c r="S224" t="s" s="4">
        <v>1159</v>
      </c>
      <c r="T224" t="s" s="4">
        <v>1159</v>
      </c>
      <c r="U224" t="s" s="4">
        <v>1159</v>
      </c>
      <c r="V224" t="s" s="4">
        <v>1159</v>
      </c>
      <c r="W224" t="s" s="4">
        <v>1159</v>
      </c>
      <c r="X224" t="s" s="4">
        <v>1159</v>
      </c>
      <c r="Y224" t="s" s="4">
        <v>1159</v>
      </c>
      <c r="Z224" t="s" s="4">
        <v>1159</v>
      </c>
      <c r="AA224" t="s" s="4">
        <v>1159</v>
      </c>
      <c r="AB224" t="s" s="4">
        <v>1159</v>
      </c>
      <c r="AC224" t="s" s="4">
        <v>1159</v>
      </c>
      <c r="AD224" t="s" s="4">
        <v>1159</v>
      </c>
      <c r="AE224" t="s" s="4">
        <v>1159</v>
      </c>
      <c r="AF224" t="s" s="4">
        <v>101</v>
      </c>
      <c r="AG224" t="s" s="4">
        <v>102</v>
      </c>
      <c r="AH224" t="s" s="4">
        <v>102</v>
      </c>
      <c r="AI224" t="s" s="4">
        <v>137</v>
      </c>
    </row>
    <row r="225" ht="45.0" customHeight="true">
      <c r="A225" t="s" s="4">
        <v>1160</v>
      </c>
      <c r="B225" t="s" s="4">
        <v>84</v>
      </c>
      <c r="C225" t="s" s="4">
        <v>85</v>
      </c>
      <c r="D225" t="s" s="4">
        <v>86</v>
      </c>
      <c r="E225" t="s" s="4">
        <v>126</v>
      </c>
      <c r="F225" t="s" s="4">
        <v>6</v>
      </c>
      <c r="G225" t="s" s="4">
        <v>899</v>
      </c>
      <c r="H225" t="s" s="4">
        <v>900</v>
      </c>
      <c r="I225" t="s" s="4">
        <v>130</v>
      </c>
      <c r="J225" t="s" s="4">
        <v>1161</v>
      </c>
      <c r="K225" t="s" s="4">
        <v>1069</v>
      </c>
      <c r="L225" t="s" s="4">
        <v>1070</v>
      </c>
      <c r="M225" t="s" s="4">
        <v>108</v>
      </c>
      <c r="N225" t="s" s="4">
        <v>96</v>
      </c>
      <c r="O225" t="s" s="4">
        <v>902</v>
      </c>
      <c r="P225" t="s" s="4">
        <v>98</v>
      </c>
      <c r="Q225" t="s" s="4">
        <v>903</v>
      </c>
      <c r="R225" t="s" s="4">
        <v>98</v>
      </c>
      <c r="S225" t="s" s="4">
        <v>1162</v>
      </c>
      <c r="T225" t="s" s="4">
        <v>1162</v>
      </c>
      <c r="U225" t="s" s="4">
        <v>1162</v>
      </c>
      <c r="V225" t="s" s="4">
        <v>1162</v>
      </c>
      <c r="W225" t="s" s="4">
        <v>1162</v>
      </c>
      <c r="X225" t="s" s="4">
        <v>1162</v>
      </c>
      <c r="Y225" t="s" s="4">
        <v>1162</v>
      </c>
      <c r="Z225" t="s" s="4">
        <v>1162</v>
      </c>
      <c r="AA225" t="s" s="4">
        <v>1162</v>
      </c>
      <c r="AB225" t="s" s="4">
        <v>1162</v>
      </c>
      <c r="AC225" t="s" s="4">
        <v>1162</v>
      </c>
      <c r="AD225" t="s" s="4">
        <v>1162</v>
      </c>
      <c r="AE225" t="s" s="4">
        <v>1162</v>
      </c>
      <c r="AF225" t="s" s="4">
        <v>101</v>
      </c>
      <c r="AG225" t="s" s="4">
        <v>102</v>
      </c>
      <c r="AH225" t="s" s="4">
        <v>102</v>
      </c>
      <c r="AI225" t="s" s="4">
        <v>137</v>
      </c>
    </row>
    <row r="226" ht="45.0" customHeight="true">
      <c r="A226" t="s" s="4">
        <v>1163</v>
      </c>
      <c r="B226" t="s" s="4">
        <v>84</v>
      </c>
      <c r="C226" t="s" s="4">
        <v>85</v>
      </c>
      <c r="D226" t="s" s="4">
        <v>86</v>
      </c>
      <c r="E226" t="s" s="4">
        <v>198</v>
      </c>
      <c r="F226" t="s" s="4">
        <v>199</v>
      </c>
      <c r="G226" t="s" s="4">
        <v>200</v>
      </c>
      <c r="H226" t="s" s="4">
        <v>201</v>
      </c>
      <c r="I226" t="s" s="4">
        <v>130</v>
      </c>
      <c r="J226" t="s" s="4">
        <v>1164</v>
      </c>
      <c r="K226" t="s" s="4">
        <v>261</v>
      </c>
      <c r="L226" t="s" s="4">
        <v>1165</v>
      </c>
      <c r="M226" t="s" s="4">
        <v>108</v>
      </c>
      <c r="N226" t="s" s="4">
        <v>96</v>
      </c>
      <c r="O226" t="s" s="4">
        <v>624</v>
      </c>
      <c r="P226" t="s" s="4">
        <v>98</v>
      </c>
      <c r="Q226" t="s" s="4">
        <v>625</v>
      </c>
      <c r="R226" t="s" s="4">
        <v>98</v>
      </c>
      <c r="S226" t="s" s="4">
        <v>1166</v>
      </c>
      <c r="T226" t="s" s="4">
        <v>1166</v>
      </c>
      <c r="U226" t="s" s="4">
        <v>1166</v>
      </c>
      <c r="V226" t="s" s="4">
        <v>1166</v>
      </c>
      <c r="W226" t="s" s="4">
        <v>1166</v>
      </c>
      <c r="X226" t="s" s="4">
        <v>1166</v>
      </c>
      <c r="Y226" t="s" s="4">
        <v>1166</v>
      </c>
      <c r="Z226" t="s" s="4">
        <v>1166</v>
      </c>
      <c r="AA226" t="s" s="4">
        <v>1166</v>
      </c>
      <c r="AB226" t="s" s="4">
        <v>1166</v>
      </c>
      <c r="AC226" t="s" s="4">
        <v>1166</v>
      </c>
      <c r="AD226" t="s" s="4">
        <v>1166</v>
      </c>
      <c r="AE226" t="s" s="4">
        <v>1166</v>
      </c>
      <c r="AF226" t="s" s="4">
        <v>101</v>
      </c>
      <c r="AG226" t="s" s="4">
        <v>102</v>
      </c>
      <c r="AH226" t="s" s="4">
        <v>102</v>
      </c>
      <c r="AI226" t="s" s="4">
        <v>137</v>
      </c>
    </row>
    <row r="227" ht="45.0" customHeight="true">
      <c r="A227" t="s" s="4">
        <v>1167</v>
      </c>
      <c r="B227" t="s" s="4">
        <v>84</v>
      </c>
      <c r="C227" t="s" s="4">
        <v>85</v>
      </c>
      <c r="D227" t="s" s="4">
        <v>86</v>
      </c>
      <c r="E227" t="s" s="4">
        <v>198</v>
      </c>
      <c r="F227" t="s" s="4">
        <v>199</v>
      </c>
      <c r="G227" t="s" s="4">
        <v>200</v>
      </c>
      <c r="H227" t="s" s="4">
        <v>201</v>
      </c>
      <c r="I227" t="s" s="4">
        <v>177</v>
      </c>
      <c r="J227" t="s" s="4">
        <v>1168</v>
      </c>
      <c r="K227" t="s" s="4">
        <v>261</v>
      </c>
      <c r="L227" t="s" s="4">
        <v>1096</v>
      </c>
      <c r="M227" t="s" s="4">
        <v>95</v>
      </c>
      <c r="N227" t="s" s="4">
        <v>96</v>
      </c>
      <c r="O227" t="s" s="4">
        <v>227</v>
      </c>
      <c r="P227" t="s" s="4">
        <v>98</v>
      </c>
      <c r="Q227" t="s" s="4">
        <v>228</v>
      </c>
      <c r="R227" t="s" s="4">
        <v>98</v>
      </c>
      <c r="S227" t="s" s="4">
        <v>1169</v>
      </c>
      <c r="T227" t="s" s="4">
        <v>1169</v>
      </c>
      <c r="U227" t="s" s="4">
        <v>1169</v>
      </c>
      <c r="V227" t="s" s="4">
        <v>1169</v>
      </c>
      <c r="W227" t="s" s="4">
        <v>1169</v>
      </c>
      <c r="X227" t="s" s="4">
        <v>1169</v>
      </c>
      <c r="Y227" t="s" s="4">
        <v>1169</v>
      </c>
      <c r="Z227" t="s" s="4">
        <v>1169</v>
      </c>
      <c r="AA227" t="s" s="4">
        <v>1169</v>
      </c>
      <c r="AB227" t="s" s="4">
        <v>1169</v>
      </c>
      <c r="AC227" t="s" s="4">
        <v>1169</v>
      </c>
      <c r="AD227" t="s" s="4">
        <v>1169</v>
      </c>
      <c r="AE227" t="s" s="4">
        <v>1169</v>
      </c>
      <c r="AF227" t="s" s="4">
        <v>101</v>
      </c>
      <c r="AG227" t="s" s="4">
        <v>102</v>
      </c>
      <c r="AH227" t="s" s="4">
        <v>102</v>
      </c>
      <c r="AI227" t="s" s="4">
        <v>137</v>
      </c>
    </row>
    <row r="228" ht="45.0" customHeight="true">
      <c r="A228" t="s" s="4">
        <v>1170</v>
      </c>
      <c r="B228" t="s" s="4">
        <v>84</v>
      </c>
      <c r="C228" t="s" s="4">
        <v>85</v>
      </c>
      <c r="D228" t="s" s="4">
        <v>86</v>
      </c>
      <c r="E228" t="s" s="4">
        <v>198</v>
      </c>
      <c r="F228" t="s" s="4">
        <v>199</v>
      </c>
      <c r="G228" t="s" s="4">
        <v>245</v>
      </c>
      <c r="H228" t="s" s="4">
        <v>140</v>
      </c>
      <c r="I228" t="s" s="4">
        <v>660</v>
      </c>
      <c r="J228" t="s" s="4">
        <v>710</v>
      </c>
      <c r="K228" t="s" s="4">
        <v>261</v>
      </c>
      <c r="L228" t="s" s="4">
        <v>1171</v>
      </c>
      <c r="M228" t="s" s="4">
        <v>95</v>
      </c>
      <c r="N228" t="s" s="4">
        <v>96</v>
      </c>
      <c r="O228" t="s" s="4">
        <v>269</v>
      </c>
      <c r="P228" t="s" s="4">
        <v>98</v>
      </c>
      <c r="Q228" t="s" s="4">
        <v>270</v>
      </c>
      <c r="R228" t="s" s="4">
        <v>98</v>
      </c>
      <c r="S228" t="s" s="4">
        <v>1172</v>
      </c>
      <c r="T228" t="s" s="4">
        <v>1172</v>
      </c>
      <c r="U228" t="s" s="4">
        <v>1172</v>
      </c>
      <c r="V228" t="s" s="4">
        <v>1172</v>
      </c>
      <c r="W228" t="s" s="4">
        <v>1172</v>
      </c>
      <c r="X228" t="s" s="4">
        <v>1172</v>
      </c>
      <c r="Y228" t="s" s="4">
        <v>1172</v>
      </c>
      <c r="Z228" t="s" s="4">
        <v>1172</v>
      </c>
      <c r="AA228" t="s" s="4">
        <v>1172</v>
      </c>
      <c r="AB228" t="s" s="4">
        <v>1172</v>
      </c>
      <c r="AC228" t="s" s="4">
        <v>1172</v>
      </c>
      <c r="AD228" t="s" s="4">
        <v>1172</v>
      </c>
      <c r="AE228" t="s" s="4">
        <v>1172</v>
      </c>
      <c r="AF228" t="s" s="4">
        <v>101</v>
      </c>
      <c r="AG228" t="s" s="4">
        <v>102</v>
      </c>
      <c r="AH228" t="s" s="4">
        <v>102</v>
      </c>
      <c r="AI228" t="s" s="4">
        <v>137</v>
      </c>
    </row>
    <row r="229" ht="45.0" customHeight="true">
      <c r="A229" t="s" s="4">
        <v>1173</v>
      </c>
      <c r="B229" t="s" s="4">
        <v>84</v>
      </c>
      <c r="C229" t="s" s="4">
        <v>85</v>
      </c>
      <c r="D229" t="s" s="4">
        <v>86</v>
      </c>
      <c r="E229" t="s" s="4">
        <v>198</v>
      </c>
      <c r="F229" t="s" s="4">
        <v>199</v>
      </c>
      <c r="G229" t="s" s="4">
        <v>245</v>
      </c>
      <c r="H229" t="s" s="4">
        <v>140</v>
      </c>
      <c r="I229" t="s" s="4">
        <v>406</v>
      </c>
      <c r="J229" t="s" s="4">
        <v>1174</v>
      </c>
      <c r="K229" t="s" s="4">
        <v>1175</v>
      </c>
      <c r="L229" t="s" s="4">
        <v>123</v>
      </c>
      <c r="M229" t="s" s="4">
        <v>108</v>
      </c>
      <c r="N229" t="s" s="4">
        <v>96</v>
      </c>
      <c r="O229" t="s" s="4">
        <v>262</v>
      </c>
      <c r="P229" t="s" s="4">
        <v>98</v>
      </c>
      <c r="Q229" t="s" s="4">
        <v>263</v>
      </c>
      <c r="R229" t="s" s="4">
        <v>98</v>
      </c>
      <c r="S229" t="s" s="4">
        <v>1176</v>
      </c>
      <c r="T229" t="s" s="4">
        <v>1176</v>
      </c>
      <c r="U229" t="s" s="4">
        <v>1176</v>
      </c>
      <c r="V229" t="s" s="4">
        <v>1176</v>
      </c>
      <c r="W229" t="s" s="4">
        <v>1176</v>
      </c>
      <c r="X229" t="s" s="4">
        <v>1176</v>
      </c>
      <c r="Y229" t="s" s="4">
        <v>1176</v>
      </c>
      <c r="Z229" t="s" s="4">
        <v>1176</v>
      </c>
      <c r="AA229" t="s" s="4">
        <v>1176</v>
      </c>
      <c r="AB229" t="s" s="4">
        <v>1176</v>
      </c>
      <c r="AC229" t="s" s="4">
        <v>1176</v>
      </c>
      <c r="AD229" t="s" s="4">
        <v>1176</v>
      </c>
      <c r="AE229" t="s" s="4">
        <v>1176</v>
      </c>
      <c r="AF229" t="s" s="4">
        <v>101</v>
      </c>
      <c r="AG229" t="s" s="4">
        <v>102</v>
      </c>
      <c r="AH229" t="s" s="4">
        <v>102</v>
      </c>
      <c r="AI229" t="s" s="4">
        <v>137</v>
      </c>
    </row>
    <row r="230" ht="45.0" customHeight="true">
      <c r="A230" t="s" s="4">
        <v>1177</v>
      </c>
      <c r="B230" t="s" s="4">
        <v>84</v>
      </c>
      <c r="C230" t="s" s="4">
        <v>85</v>
      </c>
      <c r="D230" t="s" s="4">
        <v>86</v>
      </c>
      <c r="E230" t="s" s="4">
        <v>198</v>
      </c>
      <c r="F230" t="s" s="4">
        <v>199</v>
      </c>
      <c r="G230" t="s" s="4">
        <v>200</v>
      </c>
      <c r="H230" t="s" s="4">
        <v>201</v>
      </c>
      <c r="I230" t="s" s="4">
        <v>278</v>
      </c>
      <c r="J230" t="s" s="4">
        <v>1178</v>
      </c>
      <c r="K230" t="s" s="4">
        <v>180</v>
      </c>
      <c r="L230" t="s" s="4">
        <v>94</v>
      </c>
      <c r="M230" t="s" s="4">
        <v>95</v>
      </c>
      <c r="N230" t="s" s="4">
        <v>96</v>
      </c>
      <c r="O230" t="s" s="4">
        <v>262</v>
      </c>
      <c r="P230" t="s" s="4">
        <v>98</v>
      </c>
      <c r="Q230" t="s" s="4">
        <v>263</v>
      </c>
      <c r="R230" t="s" s="4">
        <v>98</v>
      </c>
      <c r="S230" t="s" s="4">
        <v>1179</v>
      </c>
      <c r="T230" t="s" s="4">
        <v>1179</v>
      </c>
      <c r="U230" t="s" s="4">
        <v>1179</v>
      </c>
      <c r="V230" t="s" s="4">
        <v>1179</v>
      </c>
      <c r="W230" t="s" s="4">
        <v>1179</v>
      </c>
      <c r="X230" t="s" s="4">
        <v>1179</v>
      </c>
      <c r="Y230" t="s" s="4">
        <v>1179</v>
      </c>
      <c r="Z230" t="s" s="4">
        <v>1179</v>
      </c>
      <c r="AA230" t="s" s="4">
        <v>1179</v>
      </c>
      <c r="AB230" t="s" s="4">
        <v>1179</v>
      </c>
      <c r="AC230" t="s" s="4">
        <v>1179</v>
      </c>
      <c r="AD230" t="s" s="4">
        <v>1179</v>
      </c>
      <c r="AE230" t="s" s="4">
        <v>1179</v>
      </c>
      <c r="AF230" t="s" s="4">
        <v>101</v>
      </c>
      <c r="AG230" t="s" s="4">
        <v>102</v>
      </c>
      <c r="AH230" t="s" s="4">
        <v>102</v>
      </c>
      <c r="AI230" t="s" s="4">
        <v>137</v>
      </c>
    </row>
    <row r="231" ht="45.0" customHeight="true">
      <c r="A231" t="s" s="4">
        <v>1180</v>
      </c>
      <c r="B231" t="s" s="4">
        <v>84</v>
      </c>
      <c r="C231" t="s" s="4">
        <v>85</v>
      </c>
      <c r="D231" t="s" s="4">
        <v>86</v>
      </c>
      <c r="E231" t="s" s="4">
        <v>198</v>
      </c>
      <c r="F231" t="s" s="4">
        <v>199</v>
      </c>
      <c r="G231" t="s" s="4">
        <v>200</v>
      </c>
      <c r="H231" t="s" s="4">
        <v>201</v>
      </c>
      <c r="I231" t="s" s="4">
        <v>406</v>
      </c>
      <c r="J231" t="s" s="4">
        <v>1181</v>
      </c>
      <c r="K231" t="s" s="4">
        <v>180</v>
      </c>
      <c r="L231" t="s" s="4">
        <v>875</v>
      </c>
      <c r="M231" t="s" s="4">
        <v>108</v>
      </c>
      <c r="N231" t="s" s="4">
        <v>96</v>
      </c>
      <c r="O231" t="s" s="4">
        <v>234</v>
      </c>
      <c r="P231" t="s" s="4">
        <v>98</v>
      </c>
      <c r="Q231" t="s" s="4">
        <v>847</v>
      </c>
      <c r="R231" t="s" s="4">
        <v>98</v>
      </c>
      <c r="S231" t="s" s="4">
        <v>1182</v>
      </c>
      <c r="T231" t="s" s="4">
        <v>1182</v>
      </c>
      <c r="U231" t="s" s="4">
        <v>1182</v>
      </c>
      <c r="V231" t="s" s="4">
        <v>1182</v>
      </c>
      <c r="W231" t="s" s="4">
        <v>1182</v>
      </c>
      <c r="X231" t="s" s="4">
        <v>1182</v>
      </c>
      <c r="Y231" t="s" s="4">
        <v>1182</v>
      </c>
      <c r="Z231" t="s" s="4">
        <v>1182</v>
      </c>
      <c r="AA231" t="s" s="4">
        <v>1182</v>
      </c>
      <c r="AB231" t="s" s="4">
        <v>1182</v>
      </c>
      <c r="AC231" t="s" s="4">
        <v>1182</v>
      </c>
      <c r="AD231" t="s" s="4">
        <v>1182</v>
      </c>
      <c r="AE231" t="s" s="4">
        <v>1182</v>
      </c>
      <c r="AF231" t="s" s="4">
        <v>101</v>
      </c>
      <c r="AG231" t="s" s="4">
        <v>102</v>
      </c>
      <c r="AH231" t="s" s="4">
        <v>102</v>
      </c>
      <c r="AI231" t="s" s="4">
        <v>137</v>
      </c>
    </row>
    <row r="232" ht="45.0" customHeight="true">
      <c r="A232" t="s" s="4">
        <v>1183</v>
      </c>
      <c r="B232" t="s" s="4">
        <v>84</v>
      </c>
      <c r="C232" t="s" s="4">
        <v>85</v>
      </c>
      <c r="D232" t="s" s="4">
        <v>86</v>
      </c>
      <c r="E232" t="s" s="4">
        <v>198</v>
      </c>
      <c r="F232" t="s" s="4">
        <v>199</v>
      </c>
      <c r="G232" t="s" s="4">
        <v>245</v>
      </c>
      <c r="H232" t="s" s="4">
        <v>140</v>
      </c>
      <c r="I232" t="s" s="4">
        <v>278</v>
      </c>
      <c r="J232" t="s" s="4">
        <v>1184</v>
      </c>
      <c r="K232" t="s" s="4">
        <v>747</v>
      </c>
      <c r="L232" t="s" s="4">
        <v>460</v>
      </c>
      <c r="M232" t="s" s="4">
        <v>95</v>
      </c>
      <c r="N232" t="s" s="4">
        <v>96</v>
      </c>
      <c r="O232" t="s" s="4">
        <v>262</v>
      </c>
      <c r="P232" t="s" s="4">
        <v>98</v>
      </c>
      <c r="Q232" t="s" s="4">
        <v>263</v>
      </c>
      <c r="R232" t="s" s="4">
        <v>98</v>
      </c>
      <c r="S232" t="s" s="4">
        <v>1185</v>
      </c>
      <c r="T232" t="s" s="4">
        <v>1185</v>
      </c>
      <c r="U232" t="s" s="4">
        <v>1185</v>
      </c>
      <c r="V232" t="s" s="4">
        <v>1185</v>
      </c>
      <c r="W232" t="s" s="4">
        <v>1185</v>
      </c>
      <c r="X232" t="s" s="4">
        <v>1185</v>
      </c>
      <c r="Y232" t="s" s="4">
        <v>1185</v>
      </c>
      <c r="Z232" t="s" s="4">
        <v>1185</v>
      </c>
      <c r="AA232" t="s" s="4">
        <v>1185</v>
      </c>
      <c r="AB232" t="s" s="4">
        <v>1185</v>
      </c>
      <c r="AC232" t="s" s="4">
        <v>1185</v>
      </c>
      <c r="AD232" t="s" s="4">
        <v>1185</v>
      </c>
      <c r="AE232" t="s" s="4">
        <v>1185</v>
      </c>
      <c r="AF232" t="s" s="4">
        <v>101</v>
      </c>
      <c r="AG232" t="s" s="4">
        <v>102</v>
      </c>
      <c r="AH232" t="s" s="4">
        <v>102</v>
      </c>
      <c r="AI232" t="s" s="4">
        <v>137</v>
      </c>
    </row>
    <row r="233" ht="45.0" customHeight="true">
      <c r="A233" t="s" s="4">
        <v>1186</v>
      </c>
      <c r="B233" t="s" s="4">
        <v>84</v>
      </c>
      <c r="C233" t="s" s="4">
        <v>85</v>
      </c>
      <c r="D233" t="s" s="4">
        <v>86</v>
      </c>
      <c r="E233" t="s" s="4">
        <v>198</v>
      </c>
      <c r="F233" t="s" s="4">
        <v>199</v>
      </c>
      <c r="G233" t="s" s="4">
        <v>200</v>
      </c>
      <c r="H233" t="s" s="4">
        <v>201</v>
      </c>
      <c r="I233" t="s" s="4">
        <v>1187</v>
      </c>
      <c r="J233" t="s" s="4">
        <v>1188</v>
      </c>
      <c r="K233" t="s" s="4">
        <v>747</v>
      </c>
      <c r="L233" t="s" s="4">
        <v>1189</v>
      </c>
      <c r="M233" t="s" s="4">
        <v>108</v>
      </c>
      <c r="N233" t="s" s="4">
        <v>96</v>
      </c>
      <c r="O233" t="s" s="4">
        <v>227</v>
      </c>
      <c r="P233" t="s" s="4">
        <v>98</v>
      </c>
      <c r="Q233" t="s" s="4">
        <v>228</v>
      </c>
      <c r="R233" t="s" s="4">
        <v>98</v>
      </c>
      <c r="S233" t="s" s="4">
        <v>1190</v>
      </c>
      <c r="T233" t="s" s="4">
        <v>1190</v>
      </c>
      <c r="U233" t="s" s="4">
        <v>1190</v>
      </c>
      <c r="V233" t="s" s="4">
        <v>1190</v>
      </c>
      <c r="W233" t="s" s="4">
        <v>1190</v>
      </c>
      <c r="X233" t="s" s="4">
        <v>1190</v>
      </c>
      <c r="Y233" t="s" s="4">
        <v>1190</v>
      </c>
      <c r="Z233" t="s" s="4">
        <v>1190</v>
      </c>
      <c r="AA233" t="s" s="4">
        <v>1190</v>
      </c>
      <c r="AB233" t="s" s="4">
        <v>1190</v>
      </c>
      <c r="AC233" t="s" s="4">
        <v>1190</v>
      </c>
      <c r="AD233" t="s" s="4">
        <v>1190</v>
      </c>
      <c r="AE233" t="s" s="4">
        <v>1190</v>
      </c>
      <c r="AF233" t="s" s="4">
        <v>101</v>
      </c>
      <c r="AG233" t="s" s="4">
        <v>102</v>
      </c>
      <c r="AH233" t="s" s="4">
        <v>102</v>
      </c>
      <c r="AI233" t="s" s="4">
        <v>137</v>
      </c>
    </row>
    <row r="234" ht="45.0" customHeight="true">
      <c r="A234" t="s" s="4">
        <v>1191</v>
      </c>
      <c r="B234" t="s" s="4">
        <v>84</v>
      </c>
      <c r="C234" t="s" s="4">
        <v>85</v>
      </c>
      <c r="D234" t="s" s="4">
        <v>86</v>
      </c>
      <c r="E234" t="s" s="4">
        <v>198</v>
      </c>
      <c r="F234" t="s" s="4">
        <v>199</v>
      </c>
      <c r="G234" t="s" s="4">
        <v>200</v>
      </c>
      <c r="H234" t="s" s="4">
        <v>201</v>
      </c>
      <c r="I234" t="s" s="4">
        <v>130</v>
      </c>
      <c r="J234" t="s" s="4">
        <v>1192</v>
      </c>
      <c r="K234" t="s" s="4">
        <v>468</v>
      </c>
      <c r="L234" t="s" s="4">
        <v>94</v>
      </c>
      <c r="M234" t="s" s="4">
        <v>95</v>
      </c>
      <c r="N234" t="s" s="4">
        <v>96</v>
      </c>
      <c r="O234" t="s" s="4">
        <v>280</v>
      </c>
      <c r="P234" t="s" s="4">
        <v>98</v>
      </c>
      <c r="Q234" t="s" s="4">
        <v>281</v>
      </c>
      <c r="R234" t="s" s="4">
        <v>98</v>
      </c>
      <c r="S234" t="s" s="4">
        <v>1193</v>
      </c>
      <c r="T234" t="s" s="4">
        <v>1193</v>
      </c>
      <c r="U234" t="s" s="4">
        <v>1193</v>
      </c>
      <c r="V234" t="s" s="4">
        <v>1193</v>
      </c>
      <c r="W234" t="s" s="4">
        <v>1193</v>
      </c>
      <c r="X234" t="s" s="4">
        <v>1193</v>
      </c>
      <c r="Y234" t="s" s="4">
        <v>1193</v>
      </c>
      <c r="Z234" t="s" s="4">
        <v>1193</v>
      </c>
      <c r="AA234" t="s" s="4">
        <v>1193</v>
      </c>
      <c r="AB234" t="s" s="4">
        <v>1193</v>
      </c>
      <c r="AC234" t="s" s="4">
        <v>1193</v>
      </c>
      <c r="AD234" t="s" s="4">
        <v>1193</v>
      </c>
      <c r="AE234" t="s" s="4">
        <v>1193</v>
      </c>
      <c r="AF234" t="s" s="4">
        <v>101</v>
      </c>
      <c r="AG234" t="s" s="4">
        <v>102</v>
      </c>
      <c r="AH234" t="s" s="4">
        <v>102</v>
      </c>
      <c r="AI234" t="s" s="4">
        <v>137</v>
      </c>
    </row>
    <row r="235" ht="45.0" customHeight="true">
      <c r="A235" t="s" s="4">
        <v>1194</v>
      </c>
      <c r="B235" t="s" s="4">
        <v>84</v>
      </c>
      <c r="C235" t="s" s="4">
        <v>85</v>
      </c>
      <c r="D235" t="s" s="4">
        <v>86</v>
      </c>
      <c r="E235" t="s" s="4">
        <v>198</v>
      </c>
      <c r="F235" t="s" s="4">
        <v>199</v>
      </c>
      <c r="G235" t="s" s="4">
        <v>200</v>
      </c>
      <c r="H235" t="s" s="4">
        <v>201</v>
      </c>
      <c r="I235" t="s" s="4">
        <v>168</v>
      </c>
      <c r="J235" t="s" s="4">
        <v>1195</v>
      </c>
      <c r="K235" t="s" s="4">
        <v>1196</v>
      </c>
      <c r="L235" t="s" s="4">
        <v>1197</v>
      </c>
      <c r="M235" t="s" s="4">
        <v>95</v>
      </c>
      <c r="N235" t="s" s="4">
        <v>96</v>
      </c>
      <c r="O235" t="s" s="4">
        <v>227</v>
      </c>
      <c r="P235" t="s" s="4">
        <v>98</v>
      </c>
      <c r="Q235" t="s" s="4">
        <v>228</v>
      </c>
      <c r="R235" t="s" s="4">
        <v>98</v>
      </c>
      <c r="S235" t="s" s="4">
        <v>1198</v>
      </c>
      <c r="T235" t="s" s="4">
        <v>1198</v>
      </c>
      <c r="U235" t="s" s="4">
        <v>1198</v>
      </c>
      <c r="V235" t="s" s="4">
        <v>1198</v>
      </c>
      <c r="W235" t="s" s="4">
        <v>1198</v>
      </c>
      <c r="X235" t="s" s="4">
        <v>1198</v>
      </c>
      <c r="Y235" t="s" s="4">
        <v>1198</v>
      </c>
      <c r="Z235" t="s" s="4">
        <v>1198</v>
      </c>
      <c r="AA235" t="s" s="4">
        <v>1198</v>
      </c>
      <c r="AB235" t="s" s="4">
        <v>1198</v>
      </c>
      <c r="AC235" t="s" s="4">
        <v>1198</v>
      </c>
      <c r="AD235" t="s" s="4">
        <v>1198</v>
      </c>
      <c r="AE235" t="s" s="4">
        <v>1198</v>
      </c>
      <c r="AF235" t="s" s="4">
        <v>101</v>
      </c>
      <c r="AG235" t="s" s="4">
        <v>102</v>
      </c>
      <c r="AH235" t="s" s="4">
        <v>102</v>
      </c>
      <c r="AI235" t="s" s="4">
        <v>137</v>
      </c>
    </row>
    <row r="236" ht="45.0" customHeight="true">
      <c r="A236" t="s" s="4">
        <v>1199</v>
      </c>
      <c r="B236" t="s" s="4">
        <v>84</v>
      </c>
      <c r="C236" t="s" s="4">
        <v>85</v>
      </c>
      <c r="D236" t="s" s="4">
        <v>86</v>
      </c>
      <c r="E236" t="s" s="4">
        <v>198</v>
      </c>
      <c r="F236" t="s" s="4">
        <v>199</v>
      </c>
      <c r="G236" t="s" s="4">
        <v>200</v>
      </c>
      <c r="H236" t="s" s="4">
        <v>201</v>
      </c>
      <c r="I236" t="s" s="4">
        <v>278</v>
      </c>
      <c r="J236" t="s" s="4">
        <v>1200</v>
      </c>
      <c r="K236" t="s" s="4">
        <v>117</v>
      </c>
      <c r="L236" t="s" s="4">
        <v>1201</v>
      </c>
      <c r="M236" t="s" s="4">
        <v>108</v>
      </c>
      <c r="N236" t="s" s="4">
        <v>96</v>
      </c>
      <c r="O236" t="s" s="4">
        <v>269</v>
      </c>
      <c r="P236" t="s" s="4">
        <v>98</v>
      </c>
      <c r="Q236" t="s" s="4">
        <v>270</v>
      </c>
      <c r="R236" t="s" s="4">
        <v>98</v>
      </c>
      <c r="S236" t="s" s="4">
        <v>1202</v>
      </c>
      <c r="T236" t="s" s="4">
        <v>1202</v>
      </c>
      <c r="U236" t="s" s="4">
        <v>1202</v>
      </c>
      <c r="V236" t="s" s="4">
        <v>1202</v>
      </c>
      <c r="W236" t="s" s="4">
        <v>1202</v>
      </c>
      <c r="X236" t="s" s="4">
        <v>1202</v>
      </c>
      <c r="Y236" t="s" s="4">
        <v>1202</v>
      </c>
      <c r="Z236" t="s" s="4">
        <v>1202</v>
      </c>
      <c r="AA236" t="s" s="4">
        <v>1202</v>
      </c>
      <c r="AB236" t="s" s="4">
        <v>1202</v>
      </c>
      <c r="AC236" t="s" s="4">
        <v>1202</v>
      </c>
      <c r="AD236" t="s" s="4">
        <v>1202</v>
      </c>
      <c r="AE236" t="s" s="4">
        <v>1202</v>
      </c>
      <c r="AF236" t="s" s="4">
        <v>101</v>
      </c>
      <c r="AG236" t="s" s="4">
        <v>102</v>
      </c>
      <c r="AH236" t="s" s="4">
        <v>102</v>
      </c>
      <c r="AI236" t="s" s="4">
        <v>137</v>
      </c>
    </row>
    <row r="237" ht="45.0" customHeight="true">
      <c r="A237" t="s" s="4">
        <v>1203</v>
      </c>
      <c r="B237" t="s" s="4">
        <v>84</v>
      </c>
      <c r="C237" t="s" s="4">
        <v>85</v>
      </c>
      <c r="D237" t="s" s="4">
        <v>86</v>
      </c>
      <c r="E237" t="s" s="4">
        <v>198</v>
      </c>
      <c r="F237" t="s" s="4">
        <v>199</v>
      </c>
      <c r="G237" t="s" s="4">
        <v>200</v>
      </c>
      <c r="H237" t="s" s="4">
        <v>201</v>
      </c>
      <c r="I237" t="s" s="4">
        <v>130</v>
      </c>
      <c r="J237" t="s" s="4">
        <v>1204</v>
      </c>
      <c r="K237" t="s" s="4">
        <v>117</v>
      </c>
      <c r="L237" t="s" s="4">
        <v>875</v>
      </c>
      <c r="M237" t="s" s="4">
        <v>108</v>
      </c>
      <c r="N237" t="s" s="4">
        <v>96</v>
      </c>
      <c r="O237" t="s" s="4">
        <v>234</v>
      </c>
      <c r="P237" t="s" s="4">
        <v>98</v>
      </c>
      <c r="Q237" t="s" s="4">
        <v>235</v>
      </c>
      <c r="R237" t="s" s="4">
        <v>98</v>
      </c>
      <c r="S237" t="s" s="4">
        <v>1205</v>
      </c>
      <c r="T237" t="s" s="4">
        <v>1205</v>
      </c>
      <c r="U237" t="s" s="4">
        <v>1205</v>
      </c>
      <c r="V237" t="s" s="4">
        <v>1205</v>
      </c>
      <c r="W237" t="s" s="4">
        <v>1205</v>
      </c>
      <c r="X237" t="s" s="4">
        <v>1205</v>
      </c>
      <c r="Y237" t="s" s="4">
        <v>1205</v>
      </c>
      <c r="Z237" t="s" s="4">
        <v>1205</v>
      </c>
      <c r="AA237" t="s" s="4">
        <v>1205</v>
      </c>
      <c r="AB237" t="s" s="4">
        <v>1205</v>
      </c>
      <c r="AC237" t="s" s="4">
        <v>1205</v>
      </c>
      <c r="AD237" t="s" s="4">
        <v>1205</v>
      </c>
      <c r="AE237" t="s" s="4">
        <v>1205</v>
      </c>
      <c r="AF237" t="s" s="4">
        <v>101</v>
      </c>
      <c r="AG237" t="s" s="4">
        <v>102</v>
      </c>
      <c r="AH237" t="s" s="4">
        <v>102</v>
      </c>
      <c r="AI237" t="s" s="4">
        <v>137</v>
      </c>
    </row>
    <row r="238" ht="45.0" customHeight="true">
      <c r="A238" t="s" s="4">
        <v>1206</v>
      </c>
      <c r="B238" t="s" s="4">
        <v>84</v>
      </c>
      <c r="C238" t="s" s="4">
        <v>85</v>
      </c>
      <c r="D238" t="s" s="4">
        <v>86</v>
      </c>
      <c r="E238" t="s" s="4">
        <v>87</v>
      </c>
      <c r="F238" t="s" s="4">
        <v>88</v>
      </c>
      <c r="G238" t="s" s="4">
        <v>89</v>
      </c>
      <c r="H238" t="s" s="4">
        <v>90</v>
      </c>
      <c r="I238" t="s" s="4">
        <v>91</v>
      </c>
      <c r="J238" t="s" s="4">
        <v>1207</v>
      </c>
      <c r="K238" t="s" s="4">
        <v>1208</v>
      </c>
      <c r="L238" t="s" s="4">
        <v>211</v>
      </c>
      <c r="M238" t="s" s="4">
        <v>108</v>
      </c>
      <c r="N238" t="s" s="4">
        <v>96</v>
      </c>
      <c r="O238" t="s" s="4">
        <v>97</v>
      </c>
      <c r="P238" t="s" s="4">
        <v>98</v>
      </c>
      <c r="Q238" t="s" s="4">
        <v>99</v>
      </c>
      <c r="R238" t="s" s="4">
        <v>98</v>
      </c>
      <c r="S238" t="s" s="4">
        <v>1209</v>
      </c>
      <c r="T238" t="s" s="4">
        <v>1209</v>
      </c>
      <c r="U238" t="s" s="4">
        <v>1209</v>
      </c>
      <c r="V238" t="s" s="4">
        <v>1209</v>
      </c>
      <c r="W238" t="s" s="4">
        <v>1209</v>
      </c>
      <c r="X238" t="s" s="4">
        <v>1209</v>
      </c>
      <c r="Y238" t="s" s="4">
        <v>1209</v>
      </c>
      <c r="Z238" t="s" s="4">
        <v>1209</v>
      </c>
      <c r="AA238" t="s" s="4">
        <v>1209</v>
      </c>
      <c r="AB238" t="s" s="4">
        <v>1209</v>
      </c>
      <c r="AC238" t="s" s="4">
        <v>1209</v>
      </c>
      <c r="AD238" t="s" s="4">
        <v>1209</v>
      </c>
      <c r="AE238" t="s" s="4">
        <v>1209</v>
      </c>
      <c r="AF238" t="s" s="4">
        <v>101</v>
      </c>
      <c r="AG238" t="s" s="4">
        <v>102</v>
      </c>
      <c r="AH238" t="s" s="4">
        <v>102</v>
      </c>
      <c r="AI238" t="s" s="4">
        <v>103</v>
      </c>
    </row>
    <row r="239" ht="45.0" customHeight="true">
      <c r="A239" t="s" s="4">
        <v>1210</v>
      </c>
      <c r="B239" t="s" s="4">
        <v>84</v>
      </c>
      <c r="C239" t="s" s="4">
        <v>85</v>
      </c>
      <c r="D239" t="s" s="4">
        <v>86</v>
      </c>
      <c r="E239" t="s" s="4">
        <v>87</v>
      </c>
      <c r="F239" t="s" s="4">
        <v>88</v>
      </c>
      <c r="G239" t="s" s="4">
        <v>89</v>
      </c>
      <c r="H239" t="s" s="4">
        <v>90</v>
      </c>
      <c r="I239" t="s" s="4">
        <v>91</v>
      </c>
      <c r="J239" t="s" s="4">
        <v>1211</v>
      </c>
      <c r="K239" t="s" s="4">
        <v>369</v>
      </c>
      <c r="L239" t="s" s="4">
        <v>408</v>
      </c>
      <c r="M239" t="s" s="4">
        <v>95</v>
      </c>
      <c r="N239" t="s" s="4">
        <v>96</v>
      </c>
      <c r="O239" t="s" s="4">
        <v>97</v>
      </c>
      <c r="P239" t="s" s="4">
        <v>98</v>
      </c>
      <c r="Q239" t="s" s="4">
        <v>99</v>
      </c>
      <c r="R239" t="s" s="4">
        <v>98</v>
      </c>
      <c r="S239" t="s" s="4">
        <v>1212</v>
      </c>
      <c r="T239" t="s" s="4">
        <v>1212</v>
      </c>
      <c r="U239" t="s" s="4">
        <v>1212</v>
      </c>
      <c r="V239" t="s" s="4">
        <v>1212</v>
      </c>
      <c r="W239" t="s" s="4">
        <v>1212</v>
      </c>
      <c r="X239" t="s" s="4">
        <v>1212</v>
      </c>
      <c r="Y239" t="s" s="4">
        <v>1212</v>
      </c>
      <c r="Z239" t="s" s="4">
        <v>1212</v>
      </c>
      <c r="AA239" t="s" s="4">
        <v>1212</v>
      </c>
      <c r="AB239" t="s" s="4">
        <v>1212</v>
      </c>
      <c r="AC239" t="s" s="4">
        <v>1212</v>
      </c>
      <c r="AD239" t="s" s="4">
        <v>1212</v>
      </c>
      <c r="AE239" t="s" s="4">
        <v>1212</v>
      </c>
      <c r="AF239" t="s" s="4">
        <v>101</v>
      </c>
      <c r="AG239" t="s" s="4">
        <v>102</v>
      </c>
      <c r="AH239" t="s" s="4">
        <v>102</v>
      </c>
      <c r="AI239" t="s" s="4">
        <v>103</v>
      </c>
    </row>
    <row r="240" ht="45.0" customHeight="true">
      <c r="A240" t="s" s="4">
        <v>1213</v>
      </c>
      <c r="B240" t="s" s="4">
        <v>84</v>
      </c>
      <c r="C240" t="s" s="4">
        <v>85</v>
      </c>
      <c r="D240" t="s" s="4">
        <v>86</v>
      </c>
      <c r="E240" t="s" s="4">
        <v>87</v>
      </c>
      <c r="F240" t="s" s="4">
        <v>88</v>
      </c>
      <c r="G240" t="s" s="4">
        <v>89</v>
      </c>
      <c r="H240" t="s" s="4">
        <v>90</v>
      </c>
      <c r="I240" t="s" s="4">
        <v>91</v>
      </c>
      <c r="J240" t="s" s="4">
        <v>1214</v>
      </c>
      <c r="K240" t="s" s="4">
        <v>493</v>
      </c>
      <c r="L240" t="s" s="4">
        <v>862</v>
      </c>
      <c r="M240" t="s" s="4">
        <v>95</v>
      </c>
      <c r="N240" t="s" s="4">
        <v>96</v>
      </c>
      <c r="O240" t="s" s="4">
        <v>97</v>
      </c>
      <c r="P240" t="s" s="4">
        <v>98</v>
      </c>
      <c r="Q240" t="s" s="4">
        <v>99</v>
      </c>
      <c r="R240" t="s" s="4">
        <v>98</v>
      </c>
      <c r="S240" t="s" s="4">
        <v>1215</v>
      </c>
      <c r="T240" t="s" s="4">
        <v>1215</v>
      </c>
      <c r="U240" t="s" s="4">
        <v>1215</v>
      </c>
      <c r="V240" t="s" s="4">
        <v>1215</v>
      </c>
      <c r="W240" t="s" s="4">
        <v>1215</v>
      </c>
      <c r="X240" t="s" s="4">
        <v>1215</v>
      </c>
      <c r="Y240" t="s" s="4">
        <v>1215</v>
      </c>
      <c r="Z240" t="s" s="4">
        <v>1215</v>
      </c>
      <c r="AA240" t="s" s="4">
        <v>1215</v>
      </c>
      <c r="AB240" t="s" s="4">
        <v>1215</v>
      </c>
      <c r="AC240" t="s" s="4">
        <v>1215</v>
      </c>
      <c r="AD240" t="s" s="4">
        <v>1215</v>
      </c>
      <c r="AE240" t="s" s="4">
        <v>1215</v>
      </c>
      <c r="AF240" t="s" s="4">
        <v>101</v>
      </c>
      <c r="AG240" t="s" s="4">
        <v>102</v>
      </c>
      <c r="AH240" t="s" s="4">
        <v>102</v>
      </c>
      <c r="AI240" t="s" s="4">
        <v>103</v>
      </c>
    </row>
    <row r="241" ht="45.0" customHeight="true">
      <c r="A241" t="s" s="4">
        <v>1216</v>
      </c>
      <c r="B241" t="s" s="4">
        <v>84</v>
      </c>
      <c r="C241" t="s" s="4">
        <v>85</v>
      </c>
      <c r="D241" t="s" s="4">
        <v>86</v>
      </c>
      <c r="E241" t="s" s="4">
        <v>126</v>
      </c>
      <c r="F241" t="s" s="4">
        <v>12</v>
      </c>
      <c r="G241" t="s" s="4">
        <v>139</v>
      </c>
      <c r="H241" t="s" s="4">
        <v>140</v>
      </c>
      <c r="I241" t="s" s="4">
        <v>130</v>
      </c>
      <c r="J241" t="s" s="4">
        <v>1217</v>
      </c>
      <c r="K241" t="s" s="4">
        <v>233</v>
      </c>
      <c r="L241" t="s" s="4">
        <v>248</v>
      </c>
      <c r="M241" t="s" s="4">
        <v>95</v>
      </c>
      <c r="N241" t="s" s="4">
        <v>96</v>
      </c>
      <c r="O241" t="s" s="4">
        <v>145</v>
      </c>
      <c r="P241" t="s" s="4">
        <v>98</v>
      </c>
      <c r="Q241" t="s" s="4">
        <v>146</v>
      </c>
      <c r="R241" t="s" s="4">
        <v>98</v>
      </c>
      <c r="S241" t="s" s="4">
        <v>1218</v>
      </c>
      <c r="T241" t="s" s="4">
        <v>1218</v>
      </c>
      <c r="U241" t="s" s="4">
        <v>1218</v>
      </c>
      <c r="V241" t="s" s="4">
        <v>1218</v>
      </c>
      <c r="W241" t="s" s="4">
        <v>1218</v>
      </c>
      <c r="X241" t="s" s="4">
        <v>1218</v>
      </c>
      <c r="Y241" t="s" s="4">
        <v>1218</v>
      </c>
      <c r="Z241" t="s" s="4">
        <v>1218</v>
      </c>
      <c r="AA241" t="s" s="4">
        <v>1218</v>
      </c>
      <c r="AB241" t="s" s="4">
        <v>1218</v>
      </c>
      <c r="AC241" t="s" s="4">
        <v>1218</v>
      </c>
      <c r="AD241" t="s" s="4">
        <v>1218</v>
      </c>
      <c r="AE241" t="s" s="4">
        <v>1218</v>
      </c>
      <c r="AF241" t="s" s="4">
        <v>101</v>
      </c>
      <c r="AG241" t="s" s="4">
        <v>102</v>
      </c>
      <c r="AH241" t="s" s="4">
        <v>102</v>
      </c>
      <c r="AI241" t="s" s="4">
        <v>137</v>
      </c>
    </row>
    <row r="242" ht="45.0" customHeight="true">
      <c r="A242" t="s" s="4">
        <v>1219</v>
      </c>
      <c r="B242" t="s" s="4">
        <v>84</v>
      </c>
      <c r="C242" t="s" s="4">
        <v>85</v>
      </c>
      <c r="D242" t="s" s="4">
        <v>86</v>
      </c>
      <c r="E242" t="s" s="4">
        <v>126</v>
      </c>
      <c r="F242" t="s" s="4">
        <v>12</v>
      </c>
      <c r="G242" t="s" s="4">
        <v>139</v>
      </c>
      <c r="H242" t="s" s="4">
        <v>140</v>
      </c>
      <c r="I242" t="s" s="4">
        <v>101</v>
      </c>
      <c r="J242" t="s" s="4">
        <v>1220</v>
      </c>
      <c r="K242" t="s" s="4">
        <v>1221</v>
      </c>
      <c r="L242" t="s" s="4">
        <v>1057</v>
      </c>
      <c r="M242" t="s" s="4">
        <v>108</v>
      </c>
      <c r="N242" t="s" s="4">
        <v>96</v>
      </c>
      <c r="O242" t="s" s="4">
        <v>986</v>
      </c>
      <c r="P242" t="s" s="4">
        <v>98</v>
      </c>
      <c r="Q242" t="s" s="4">
        <v>1222</v>
      </c>
      <c r="R242" t="s" s="4">
        <v>98</v>
      </c>
      <c r="S242" t="s" s="4">
        <v>1223</v>
      </c>
      <c r="T242" t="s" s="4">
        <v>1223</v>
      </c>
      <c r="U242" t="s" s="4">
        <v>1223</v>
      </c>
      <c r="V242" t="s" s="4">
        <v>1223</v>
      </c>
      <c r="W242" t="s" s="4">
        <v>1223</v>
      </c>
      <c r="X242" t="s" s="4">
        <v>1223</v>
      </c>
      <c r="Y242" t="s" s="4">
        <v>1223</v>
      </c>
      <c r="Z242" t="s" s="4">
        <v>1223</v>
      </c>
      <c r="AA242" t="s" s="4">
        <v>1223</v>
      </c>
      <c r="AB242" t="s" s="4">
        <v>1223</v>
      </c>
      <c r="AC242" t="s" s="4">
        <v>1223</v>
      </c>
      <c r="AD242" t="s" s="4">
        <v>1223</v>
      </c>
      <c r="AE242" t="s" s="4">
        <v>1223</v>
      </c>
      <c r="AF242" t="s" s="4">
        <v>101</v>
      </c>
      <c r="AG242" t="s" s="4">
        <v>102</v>
      </c>
      <c r="AH242" t="s" s="4">
        <v>102</v>
      </c>
      <c r="AI242" t="s" s="4">
        <v>137</v>
      </c>
    </row>
    <row r="243" ht="45.0" customHeight="true">
      <c r="A243" t="s" s="4">
        <v>1224</v>
      </c>
      <c r="B243" t="s" s="4">
        <v>84</v>
      </c>
      <c r="C243" t="s" s="4">
        <v>85</v>
      </c>
      <c r="D243" t="s" s="4">
        <v>86</v>
      </c>
      <c r="E243" t="s" s="4">
        <v>126</v>
      </c>
      <c r="F243" t="s" s="4">
        <v>11</v>
      </c>
      <c r="G243" t="s" s="4">
        <v>149</v>
      </c>
      <c r="H243" t="s" s="4">
        <v>150</v>
      </c>
      <c r="I243" t="s" s="4">
        <v>216</v>
      </c>
      <c r="J243" t="s" s="4">
        <v>1225</v>
      </c>
      <c r="K243" t="s" s="4">
        <v>248</v>
      </c>
      <c r="L243" t="s" s="4">
        <v>1226</v>
      </c>
      <c r="M243" t="s" s="4">
        <v>95</v>
      </c>
      <c r="N243" t="s" s="4">
        <v>96</v>
      </c>
      <c r="O243" t="s" s="4">
        <v>316</v>
      </c>
      <c r="P243" t="s" s="4">
        <v>98</v>
      </c>
      <c r="Q243" t="s" s="4">
        <v>317</v>
      </c>
      <c r="R243" t="s" s="4">
        <v>98</v>
      </c>
      <c r="S243" t="s" s="4">
        <v>1227</v>
      </c>
      <c r="T243" t="s" s="4">
        <v>1227</v>
      </c>
      <c r="U243" t="s" s="4">
        <v>1227</v>
      </c>
      <c r="V243" t="s" s="4">
        <v>1227</v>
      </c>
      <c r="W243" t="s" s="4">
        <v>1227</v>
      </c>
      <c r="X243" t="s" s="4">
        <v>1227</v>
      </c>
      <c r="Y243" t="s" s="4">
        <v>1227</v>
      </c>
      <c r="Z243" t="s" s="4">
        <v>1227</v>
      </c>
      <c r="AA243" t="s" s="4">
        <v>1227</v>
      </c>
      <c r="AB243" t="s" s="4">
        <v>1227</v>
      </c>
      <c r="AC243" t="s" s="4">
        <v>1227</v>
      </c>
      <c r="AD243" t="s" s="4">
        <v>1227</v>
      </c>
      <c r="AE243" t="s" s="4">
        <v>1227</v>
      </c>
      <c r="AF243" t="s" s="4">
        <v>101</v>
      </c>
      <c r="AG243" t="s" s="4">
        <v>102</v>
      </c>
      <c r="AH243" t="s" s="4">
        <v>102</v>
      </c>
      <c r="AI243" t="s" s="4">
        <v>137</v>
      </c>
    </row>
    <row r="244" ht="45.0" customHeight="true">
      <c r="A244" t="s" s="4">
        <v>1228</v>
      </c>
      <c r="B244" t="s" s="4">
        <v>84</v>
      </c>
      <c r="C244" t="s" s="4">
        <v>85</v>
      </c>
      <c r="D244" t="s" s="4">
        <v>86</v>
      </c>
      <c r="E244" t="s" s="4">
        <v>126</v>
      </c>
      <c r="F244" t="s" s="4">
        <v>12</v>
      </c>
      <c r="G244" t="s" s="4">
        <v>139</v>
      </c>
      <c r="H244" t="s" s="4">
        <v>140</v>
      </c>
      <c r="I244" t="s" s="4">
        <v>101</v>
      </c>
      <c r="J244" t="s" s="4">
        <v>1229</v>
      </c>
      <c r="K244" t="s" s="4">
        <v>248</v>
      </c>
      <c r="L244" t="s" s="4">
        <v>1230</v>
      </c>
      <c r="M244" t="s" s="4">
        <v>95</v>
      </c>
      <c r="N244" t="s" s="4">
        <v>96</v>
      </c>
      <c r="O244" t="s" s="4">
        <v>986</v>
      </c>
      <c r="P244" t="s" s="4">
        <v>98</v>
      </c>
      <c r="Q244" t="s" s="4">
        <v>1222</v>
      </c>
      <c r="R244" t="s" s="4">
        <v>98</v>
      </c>
      <c r="S244" t="s" s="4">
        <v>1231</v>
      </c>
      <c r="T244" t="s" s="4">
        <v>1231</v>
      </c>
      <c r="U244" t="s" s="4">
        <v>1231</v>
      </c>
      <c r="V244" t="s" s="4">
        <v>1231</v>
      </c>
      <c r="W244" t="s" s="4">
        <v>1231</v>
      </c>
      <c r="X244" t="s" s="4">
        <v>1231</v>
      </c>
      <c r="Y244" t="s" s="4">
        <v>1231</v>
      </c>
      <c r="Z244" t="s" s="4">
        <v>1231</v>
      </c>
      <c r="AA244" t="s" s="4">
        <v>1231</v>
      </c>
      <c r="AB244" t="s" s="4">
        <v>1231</v>
      </c>
      <c r="AC244" t="s" s="4">
        <v>1231</v>
      </c>
      <c r="AD244" t="s" s="4">
        <v>1231</v>
      </c>
      <c r="AE244" t="s" s="4">
        <v>1231</v>
      </c>
      <c r="AF244" t="s" s="4">
        <v>101</v>
      </c>
      <c r="AG244" t="s" s="4">
        <v>102</v>
      </c>
      <c r="AH244" t="s" s="4">
        <v>102</v>
      </c>
      <c r="AI244" t="s" s="4">
        <v>137</v>
      </c>
    </row>
    <row r="245" ht="45.0" customHeight="true">
      <c r="A245" t="s" s="4">
        <v>1232</v>
      </c>
      <c r="B245" t="s" s="4">
        <v>84</v>
      </c>
      <c r="C245" t="s" s="4">
        <v>85</v>
      </c>
      <c r="D245" t="s" s="4">
        <v>86</v>
      </c>
      <c r="E245" t="s" s="4">
        <v>126</v>
      </c>
      <c r="F245" t="s" s="4">
        <v>331</v>
      </c>
      <c r="G245" t="s" s="4">
        <v>332</v>
      </c>
      <c r="H245" t="s" s="4">
        <v>1233</v>
      </c>
      <c r="I245" t="s" s="4">
        <v>1086</v>
      </c>
      <c r="J245" t="s" s="4">
        <v>1234</v>
      </c>
      <c r="K245" t="s" s="4">
        <v>309</v>
      </c>
      <c r="L245" t="s" s="4">
        <v>1096</v>
      </c>
      <c r="M245" t="s" s="4">
        <v>108</v>
      </c>
      <c r="N245" t="s" s="4">
        <v>96</v>
      </c>
      <c r="O245" t="s" s="4">
        <v>337</v>
      </c>
      <c r="P245" t="s" s="4">
        <v>98</v>
      </c>
      <c r="Q245" t="s" s="4">
        <v>338</v>
      </c>
      <c r="R245" t="s" s="4">
        <v>98</v>
      </c>
      <c r="S245" t="s" s="4">
        <v>1235</v>
      </c>
      <c r="T245" t="s" s="4">
        <v>1235</v>
      </c>
      <c r="U245" t="s" s="4">
        <v>1235</v>
      </c>
      <c r="V245" t="s" s="4">
        <v>1235</v>
      </c>
      <c r="W245" t="s" s="4">
        <v>1235</v>
      </c>
      <c r="X245" t="s" s="4">
        <v>1235</v>
      </c>
      <c r="Y245" t="s" s="4">
        <v>1235</v>
      </c>
      <c r="Z245" t="s" s="4">
        <v>1235</v>
      </c>
      <c r="AA245" t="s" s="4">
        <v>1235</v>
      </c>
      <c r="AB245" t="s" s="4">
        <v>1235</v>
      </c>
      <c r="AC245" t="s" s="4">
        <v>1235</v>
      </c>
      <c r="AD245" t="s" s="4">
        <v>1235</v>
      </c>
      <c r="AE245" t="s" s="4">
        <v>1235</v>
      </c>
      <c r="AF245" t="s" s="4">
        <v>101</v>
      </c>
      <c r="AG245" t="s" s="4">
        <v>102</v>
      </c>
      <c r="AH245" t="s" s="4">
        <v>102</v>
      </c>
      <c r="AI245" t="s" s="4">
        <v>137</v>
      </c>
    </row>
    <row r="246" ht="45.0" customHeight="true">
      <c r="A246" t="s" s="4">
        <v>1236</v>
      </c>
      <c r="B246" t="s" s="4">
        <v>84</v>
      </c>
      <c r="C246" t="s" s="4">
        <v>85</v>
      </c>
      <c r="D246" t="s" s="4">
        <v>86</v>
      </c>
      <c r="E246" t="s" s="4">
        <v>126</v>
      </c>
      <c r="F246" t="s" s="4">
        <v>165</v>
      </c>
      <c r="G246" t="s" s="4">
        <v>166</v>
      </c>
      <c r="H246" t="s" s="4">
        <v>1237</v>
      </c>
      <c r="I246" t="s" s="4">
        <v>596</v>
      </c>
      <c r="J246" t="s" s="4">
        <v>1238</v>
      </c>
      <c r="K246" t="s" s="4">
        <v>268</v>
      </c>
      <c r="L246" t="s" s="4">
        <v>498</v>
      </c>
      <c r="M246" t="s" s="4">
        <v>95</v>
      </c>
      <c r="N246" t="s" s="4">
        <v>96</v>
      </c>
      <c r="O246" t="s" s="4">
        <v>172</v>
      </c>
      <c r="P246" t="s" s="4">
        <v>98</v>
      </c>
      <c r="Q246" t="s" s="4">
        <v>173</v>
      </c>
      <c r="R246" t="s" s="4">
        <v>98</v>
      </c>
      <c r="S246" t="s" s="4">
        <v>1239</v>
      </c>
      <c r="T246" t="s" s="4">
        <v>1239</v>
      </c>
      <c r="U246" t="s" s="4">
        <v>1239</v>
      </c>
      <c r="V246" t="s" s="4">
        <v>1239</v>
      </c>
      <c r="W246" t="s" s="4">
        <v>1239</v>
      </c>
      <c r="X246" t="s" s="4">
        <v>1239</v>
      </c>
      <c r="Y246" t="s" s="4">
        <v>1239</v>
      </c>
      <c r="Z246" t="s" s="4">
        <v>1239</v>
      </c>
      <c r="AA246" t="s" s="4">
        <v>1239</v>
      </c>
      <c r="AB246" t="s" s="4">
        <v>1239</v>
      </c>
      <c r="AC246" t="s" s="4">
        <v>1239</v>
      </c>
      <c r="AD246" t="s" s="4">
        <v>1239</v>
      </c>
      <c r="AE246" t="s" s="4">
        <v>1239</v>
      </c>
      <c r="AF246" t="s" s="4">
        <v>101</v>
      </c>
      <c r="AG246" t="s" s="4">
        <v>102</v>
      </c>
      <c r="AH246" t="s" s="4">
        <v>102</v>
      </c>
      <c r="AI246" t="s" s="4">
        <v>137</v>
      </c>
    </row>
    <row r="247" ht="45.0" customHeight="true">
      <c r="A247" t="s" s="4">
        <v>1240</v>
      </c>
      <c r="B247" t="s" s="4">
        <v>84</v>
      </c>
      <c r="C247" t="s" s="4">
        <v>85</v>
      </c>
      <c r="D247" t="s" s="4">
        <v>86</v>
      </c>
      <c r="E247" t="s" s="4">
        <v>126</v>
      </c>
      <c r="F247" t="s" s="4">
        <v>165</v>
      </c>
      <c r="G247" t="s" s="4">
        <v>166</v>
      </c>
      <c r="H247" t="s" s="4">
        <v>1241</v>
      </c>
      <c r="I247" t="s" s="4">
        <v>254</v>
      </c>
      <c r="J247" t="s" s="4">
        <v>1242</v>
      </c>
      <c r="K247" t="s" s="4">
        <v>261</v>
      </c>
      <c r="L247" t="s" s="4">
        <v>1243</v>
      </c>
      <c r="M247" t="s" s="4">
        <v>95</v>
      </c>
      <c r="N247" t="s" s="4">
        <v>96</v>
      </c>
      <c r="O247" t="s" s="4">
        <v>172</v>
      </c>
      <c r="P247" t="s" s="4">
        <v>98</v>
      </c>
      <c r="Q247" t="s" s="4">
        <v>173</v>
      </c>
      <c r="R247" t="s" s="4">
        <v>98</v>
      </c>
      <c r="S247" t="s" s="4">
        <v>1244</v>
      </c>
      <c r="T247" t="s" s="4">
        <v>1244</v>
      </c>
      <c r="U247" t="s" s="4">
        <v>1244</v>
      </c>
      <c r="V247" t="s" s="4">
        <v>1244</v>
      </c>
      <c r="W247" t="s" s="4">
        <v>1244</v>
      </c>
      <c r="X247" t="s" s="4">
        <v>1244</v>
      </c>
      <c r="Y247" t="s" s="4">
        <v>1244</v>
      </c>
      <c r="Z247" t="s" s="4">
        <v>1244</v>
      </c>
      <c r="AA247" t="s" s="4">
        <v>1244</v>
      </c>
      <c r="AB247" t="s" s="4">
        <v>1244</v>
      </c>
      <c r="AC247" t="s" s="4">
        <v>1244</v>
      </c>
      <c r="AD247" t="s" s="4">
        <v>1244</v>
      </c>
      <c r="AE247" t="s" s="4">
        <v>1244</v>
      </c>
      <c r="AF247" t="s" s="4">
        <v>101</v>
      </c>
      <c r="AG247" t="s" s="4">
        <v>102</v>
      </c>
      <c r="AH247" t="s" s="4">
        <v>102</v>
      </c>
      <c r="AI247" t="s" s="4">
        <v>137</v>
      </c>
    </row>
    <row r="248" ht="45.0" customHeight="true">
      <c r="A248" t="s" s="4">
        <v>1245</v>
      </c>
      <c r="B248" t="s" s="4">
        <v>84</v>
      </c>
      <c r="C248" t="s" s="4">
        <v>85</v>
      </c>
      <c r="D248" t="s" s="4">
        <v>86</v>
      </c>
      <c r="E248" t="s" s="4">
        <v>126</v>
      </c>
      <c r="F248" t="s" s="4">
        <v>331</v>
      </c>
      <c r="G248" t="s" s="4">
        <v>332</v>
      </c>
      <c r="H248" t="s" s="4">
        <v>1246</v>
      </c>
      <c r="I248" t="s" s="4">
        <v>254</v>
      </c>
      <c r="J248" t="s" s="4">
        <v>1247</v>
      </c>
      <c r="K248" t="s" s="4">
        <v>261</v>
      </c>
      <c r="L248" t="s" s="4">
        <v>1248</v>
      </c>
      <c r="M248" t="s" s="4">
        <v>95</v>
      </c>
      <c r="N248" t="s" s="4">
        <v>96</v>
      </c>
      <c r="O248" t="s" s="4">
        <v>337</v>
      </c>
      <c r="P248" t="s" s="4">
        <v>98</v>
      </c>
      <c r="Q248" t="s" s="4">
        <v>338</v>
      </c>
      <c r="R248" t="s" s="4">
        <v>98</v>
      </c>
      <c r="S248" t="s" s="4">
        <v>1249</v>
      </c>
      <c r="T248" t="s" s="4">
        <v>1249</v>
      </c>
      <c r="U248" t="s" s="4">
        <v>1249</v>
      </c>
      <c r="V248" t="s" s="4">
        <v>1249</v>
      </c>
      <c r="W248" t="s" s="4">
        <v>1249</v>
      </c>
      <c r="X248" t="s" s="4">
        <v>1249</v>
      </c>
      <c r="Y248" t="s" s="4">
        <v>1249</v>
      </c>
      <c r="Z248" t="s" s="4">
        <v>1249</v>
      </c>
      <c r="AA248" t="s" s="4">
        <v>1249</v>
      </c>
      <c r="AB248" t="s" s="4">
        <v>1249</v>
      </c>
      <c r="AC248" t="s" s="4">
        <v>1249</v>
      </c>
      <c r="AD248" t="s" s="4">
        <v>1249</v>
      </c>
      <c r="AE248" t="s" s="4">
        <v>1249</v>
      </c>
      <c r="AF248" t="s" s="4">
        <v>101</v>
      </c>
      <c r="AG248" t="s" s="4">
        <v>102</v>
      </c>
      <c r="AH248" t="s" s="4">
        <v>102</v>
      </c>
      <c r="AI248" t="s" s="4">
        <v>137</v>
      </c>
    </row>
    <row r="249" ht="45.0" customHeight="true">
      <c r="A249" t="s" s="4">
        <v>1250</v>
      </c>
      <c r="B249" t="s" s="4">
        <v>84</v>
      </c>
      <c r="C249" t="s" s="4">
        <v>85</v>
      </c>
      <c r="D249" t="s" s="4">
        <v>86</v>
      </c>
      <c r="E249" t="s" s="4">
        <v>126</v>
      </c>
      <c r="F249" t="s" s="4">
        <v>12</v>
      </c>
      <c r="G249" t="s" s="4">
        <v>139</v>
      </c>
      <c r="H249" t="s" s="4">
        <v>140</v>
      </c>
      <c r="I249" t="s" s="4">
        <v>666</v>
      </c>
      <c r="J249" t="s" s="4">
        <v>1251</v>
      </c>
      <c r="K249" t="s" s="4">
        <v>248</v>
      </c>
      <c r="L249" t="s" s="4">
        <v>623</v>
      </c>
      <c r="M249" t="s" s="4">
        <v>108</v>
      </c>
      <c r="N249" t="s" s="4">
        <v>96</v>
      </c>
      <c r="O249" t="s" s="4">
        <v>986</v>
      </c>
      <c r="P249" t="s" s="4">
        <v>98</v>
      </c>
      <c r="Q249" t="s" s="4">
        <v>987</v>
      </c>
      <c r="R249" t="s" s="4">
        <v>98</v>
      </c>
      <c r="S249" t="s" s="4">
        <v>1252</v>
      </c>
      <c r="T249" t="s" s="4">
        <v>1252</v>
      </c>
      <c r="U249" t="s" s="4">
        <v>1252</v>
      </c>
      <c r="V249" t="s" s="4">
        <v>1252</v>
      </c>
      <c r="W249" t="s" s="4">
        <v>1252</v>
      </c>
      <c r="X249" t="s" s="4">
        <v>1252</v>
      </c>
      <c r="Y249" t="s" s="4">
        <v>1252</v>
      </c>
      <c r="Z249" t="s" s="4">
        <v>1252</v>
      </c>
      <c r="AA249" t="s" s="4">
        <v>1252</v>
      </c>
      <c r="AB249" t="s" s="4">
        <v>1252</v>
      </c>
      <c r="AC249" t="s" s="4">
        <v>1252</v>
      </c>
      <c r="AD249" t="s" s="4">
        <v>1252</v>
      </c>
      <c r="AE249" t="s" s="4">
        <v>1252</v>
      </c>
      <c r="AF249" t="s" s="4">
        <v>101</v>
      </c>
      <c r="AG249" t="s" s="4">
        <v>102</v>
      </c>
      <c r="AH249" t="s" s="4">
        <v>102</v>
      </c>
      <c r="AI249" t="s" s="4">
        <v>137</v>
      </c>
    </row>
    <row r="250" ht="45.0" customHeight="true">
      <c r="A250" t="s" s="4">
        <v>1253</v>
      </c>
      <c r="B250" t="s" s="4">
        <v>84</v>
      </c>
      <c r="C250" t="s" s="4">
        <v>85</v>
      </c>
      <c r="D250" t="s" s="4">
        <v>86</v>
      </c>
      <c r="E250" t="s" s="4">
        <v>126</v>
      </c>
      <c r="F250" t="s" s="4">
        <v>11</v>
      </c>
      <c r="G250" t="s" s="4">
        <v>149</v>
      </c>
      <c r="H250" t="s" s="4">
        <v>150</v>
      </c>
      <c r="I250" t="s" s="4">
        <v>130</v>
      </c>
      <c r="J250" t="s" s="4">
        <v>1254</v>
      </c>
      <c r="K250" t="s" s="4">
        <v>1255</v>
      </c>
      <c r="L250" t="s" s="4">
        <v>1256</v>
      </c>
      <c r="M250" t="s" s="4">
        <v>108</v>
      </c>
      <c r="N250" t="s" s="4">
        <v>96</v>
      </c>
      <c r="O250" t="s" s="4">
        <v>948</v>
      </c>
      <c r="P250" t="s" s="4">
        <v>98</v>
      </c>
      <c r="Q250" t="s" s="4">
        <v>992</v>
      </c>
      <c r="R250" t="s" s="4">
        <v>98</v>
      </c>
      <c r="S250" t="s" s="4">
        <v>1257</v>
      </c>
      <c r="T250" t="s" s="4">
        <v>1257</v>
      </c>
      <c r="U250" t="s" s="4">
        <v>1257</v>
      </c>
      <c r="V250" t="s" s="4">
        <v>1257</v>
      </c>
      <c r="W250" t="s" s="4">
        <v>1257</v>
      </c>
      <c r="X250" t="s" s="4">
        <v>1257</v>
      </c>
      <c r="Y250" t="s" s="4">
        <v>1257</v>
      </c>
      <c r="Z250" t="s" s="4">
        <v>1257</v>
      </c>
      <c r="AA250" t="s" s="4">
        <v>1257</v>
      </c>
      <c r="AB250" t="s" s="4">
        <v>1257</v>
      </c>
      <c r="AC250" t="s" s="4">
        <v>1257</v>
      </c>
      <c r="AD250" t="s" s="4">
        <v>1257</v>
      </c>
      <c r="AE250" t="s" s="4">
        <v>1257</v>
      </c>
      <c r="AF250" t="s" s="4">
        <v>101</v>
      </c>
      <c r="AG250" t="s" s="4">
        <v>102</v>
      </c>
      <c r="AH250" t="s" s="4">
        <v>102</v>
      </c>
      <c r="AI250" t="s" s="4">
        <v>137</v>
      </c>
    </row>
    <row r="251" ht="45.0" customHeight="true">
      <c r="A251" t="s" s="4">
        <v>1258</v>
      </c>
      <c r="B251" t="s" s="4">
        <v>84</v>
      </c>
      <c r="C251" t="s" s="4">
        <v>85</v>
      </c>
      <c r="D251" t="s" s="4">
        <v>86</v>
      </c>
      <c r="E251" t="s" s="4">
        <v>126</v>
      </c>
      <c r="F251" t="s" s="4">
        <v>12</v>
      </c>
      <c r="G251" t="s" s="4">
        <v>139</v>
      </c>
      <c r="H251" t="s" s="4">
        <v>140</v>
      </c>
      <c r="I251" t="s" s="4">
        <v>1259</v>
      </c>
      <c r="J251" t="s" s="4">
        <v>1260</v>
      </c>
      <c r="K251" t="s" s="4">
        <v>663</v>
      </c>
      <c r="L251" t="s" s="4">
        <v>133</v>
      </c>
      <c r="M251" t="s" s="4">
        <v>95</v>
      </c>
      <c r="N251" t="s" s="4">
        <v>96</v>
      </c>
      <c r="O251" t="s" s="4">
        <v>986</v>
      </c>
      <c r="P251" t="s" s="4">
        <v>98</v>
      </c>
      <c r="Q251" t="s" s="4">
        <v>987</v>
      </c>
      <c r="R251" t="s" s="4">
        <v>98</v>
      </c>
      <c r="S251" t="s" s="4">
        <v>1261</v>
      </c>
      <c r="T251" t="s" s="4">
        <v>1261</v>
      </c>
      <c r="U251" t="s" s="4">
        <v>1261</v>
      </c>
      <c r="V251" t="s" s="4">
        <v>1261</v>
      </c>
      <c r="W251" t="s" s="4">
        <v>1261</v>
      </c>
      <c r="X251" t="s" s="4">
        <v>1261</v>
      </c>
      <c r="Y251" t="s" s="4">
        <v>1261</v>
      </c>
      <c r="Z251" t="s" s="4">
        <v>1261</v>
      </c>
      <c r="AA251" t="s" s="4">
        <v>1261</v>
      </c>
      <c r="AB251" t="s" s="4">
        <v>1261</v>
      </c>
      <c r="AC251" t="s" s="4">
        <v>1261</v>
      </c>
      <c r="AD251" t="s" s="4">
        <v>1261</v>
      </c>
      <c r="AE251" t="s" s="4">
        <v>1261</v>
      </c>
      <c r="AF251" t="s" s="4">
        <v>101</v>
      </c>
      <c r="AG251" t="s" s="4">
        <v>102</v>
      </c>
      <c r="AH251" t="s" s="4">
        <v>102</v>
      </c>
      <c r="AI251" t="s" s="4">
        <v>137</v>
      </c>
    </row>
    <row r="252" ht="45.0" customHeight="true">
      <c r="A252" t="s" s="4">
        <v>1262</v>
      </c>
      <c r="B252" t="s" s="4">
        <v>84</v>
      </c>
      <c r="C252" t="s" s="4">
        <v>85</v>
      </c>
      <c r="D252" t="s" s="4">
        <v>86</v>
      </c>
      <c r="E252" t="s" s="4">
        <v>126</v>
      </c>
      <c r="F252" t="s" s="4">
        <v>11</v>
      </c>
      <c r="G252" t="s" s="4">
        <v>149</v>
      </c>
      <c r="H252" t="s" s="4">
        <v>150</v>
      </c>
      <c r="I252" t="s" s="4">
        <v>425</v>
      </c>
      <c r="J252" t="s" s="4">
        <v>1263</v>
      </c>
      <c r="K252" t="s" s="4">
        <v>1264</v>
      </c>
      <c r="L252" t="s" s="4">
        <v>991</v>
      </c>
      <c r="M252" t="s" s="4">
        <v>108</v>
      </c>
      <c r="N252" t="s" s="4">
        <v>96</v>
      </c>
      <c r="O252" t="s" s="4">
        <v>948</v>
      </c>
      <c r="P252" t="s" s="4">
        <v>98</v>
      </c>
      <c r="Q252" t="s" s="4">
        <v>992</v>
      </c>
      <c r="R252" t="s" s="4">
        <v>98</v>
      </c>
      <c r="S252" t="s" s="4">
        <v>1265</v>
      </c>
      <c r="T252" t="s" s="4">
        <v>1265</v>
      </c>
      <c r="U252" t="s" s="4">
        <v>1265</v>
      </c>
      <c r="V252" t="s" s="4">
        <v>1265</v>
      </c>
      <c r="W252" t="s" s="4">
        <v>1265</v>
      </c>
      <c r="X252" t="s" s="4">
        <v>1265</v>
      </c>
      <c r="Y252" t="s" s="4">
        <v>1265</v>
      </c>
      <c r="Z252" t="s" s="4">
        <v>1265</v>
      </c>
      <c r="AA252" t="s" s="4">
        <v>1265</v>
      </c>
      <c r="AB252" t="s" s="4">
        <v>1265</v>
      </c>
      <c r="AC252" t="s" s="4">
        <v>1265</v>
      </c>
      <c r="AD252" t="s" s="4">
        <v>1265</v>
      </c>
      <c r="AE252" t="s" s="4">
        <v>1265</v>
      </c>
      <c r="AF252" t="s" s="4">
        <v>101</v>
      </c>
      <c r="AG252" t="s" s="4">
        <v>102</v>
      </c>
      <c r="AH252" t="s" s="4">
        <v>102</v>
      </c>
      <c r="AI252" t="s" s="4">
        <v>137</v>
      </c>
    </row>
    <row r="253" ht="45.0" customHeight="true">
      <c r="A253" t="s" s="4">
        <v>1266</v>
      </c>
      <c r="B253" t="s" s="4">
        <v>84</v>
      </c>
      <c r="C253" t="s" s="4">
        <v>85</v>
      </c>
      <c r="D253" t="s" s="4">
        <v>86</v>
      </c>
      <c r="E253" t="s" s="4">
        <v>198</v>
      </c>
      <c r="F253" t="s" s="4">
        <v>199</v>
      </c>
      <c r="G253" t="s" s="4">
        <v>200</v>
      </c>
      <c r="H253" t="s" s="4">
        <v>201</v>
      </c>
      <c r="I253" t="s" s="4">
        <v>379</v>
      </c>
      <c r="J253" t="s" s="4">
        <v>1267</v>
      </c>
      <c r="K253" t="s" s="4">
        <v>1268</v>
      </c>
      <c r="L253" t="s" s="4">
        <v>526</v>
      </c>
      <c r="M253" t="s" s="4">
        <v>108</v>
      </c>
      <c r="N253" t="s" s="4">
        <v>96</v>
      </c>
      <c r="O253" t="s" s="4">
        <v>262</v>
      </c>
      <c r="P253" t="s" s="4">
        <v>98</v>
      </c>
      <c r="Q253" t="s" s="4">
        <v>263</v>
      </c>
      <c r="R253" t="s" s="4">
        <v>98</v>
      </c>
      <c r="S253" t="s" s="4">
        <v>1269</v>
      </c>
      <c r="T253" t="s" s="4">
        <v>1269</v>
      </c>
      <c r="U253" t="s" s="4">
        <v>1269</v>
      </c>
      <c r="V253" t="s" s="4">
        <v>1269</v>
      </c>
      <c r="W253" t="s" s="4">
        <v>1269</v>
      </c>
      <c r="X253" t="s" s="4">
        <v>1269</v>
      </c>
      <c r="Y253" t="s" s="4">
        <v>1269</v>
      </c>
      <c r="Z253" t="s" s="4">
        <v>1269</v>
      </c>
      <c r="AA253" t="s" s="4">
        <v>1269</v>
      </c>
      <c r="AB253" t="s" s="4">
        <v>1269</v>
      </c>
      <c r="AC253" t="s" s="4">
        <v>1269</v>
      </c>
      <c r="AD253" t="s" s="4">
        <v>1269</v>
      </c>
      <c r="AE253" t="s" s="4">
        <v>1269</v>
      </c>
      <c r="AF253" t="s" s="4">
        <v>101</v>
      </c>
      <c r="AG253" t="s" s="4">
        <v>102</v>
      </c>
      <c r="AH253" t="s" s="4">
        <v>102</v>
      </c>
      <c r="AI253" t="s" s="4">
        <v>137</v>
      </c>
    </row>
    <row r="254" ht="45.0" customHeight="true">
      <c r="A254" t="s" s="4">
        <v>1270</v>
      </c>
      <c r="B254" t="s" s="4">
        <v>84</v>
      </c>
      <c r="C254" t="s" s="4">
        <v>85</v>
      </c>
      <c r="D254" t="s" s="4">
        <v>86</v>
      </c>
      <c r="E254" t="s" s="4">
        <v>198</v>
      </c>
      <c r="F254" t="s" s="4">
        <v>199</v>
      </c>
      <c r="G254" t="s" s="4">
        <v>245</v>
      </c>
      <c r="H254" t="s" s="4">
        <v>140</v>
      </c>
      <c r="I254" t="s" s="4">
        <v>278</v>
      </c>
      <c r="J254" t="s" s="4">
        <v>1271</v>
      </c>
      <c r="K254" t="s" s="4">
        <v>1272</v>
      </c>
      <c r="L254" t="s" s="4">
        <v>794</v>
      </c>
      <c r="M254" t="s" s="4">
        <v>95</v>
      </c>
      <c r="N254" t="s" s="4">
        <v>96</v>
      </c>
      <c r="O254" t="s" s="4">
        <v>250</v>
      </c>
      <c r="P254" t="s" s="4">
        <v>98</v>
      </c>
      <c r="Q254" t="s" s="4">
        <v>251</v>
      </c>
      <c r="R254" t="s" s="4">
        <v>98</v>
      </c>
      <c r="S254" t="s" s="4">
        <v>1273</v>
      </c>
      <c r="T254" t="s" s="4">
        <v>1273</v>
      </c>
      <c r="U254" t="s" s="4">
        <v>1273</v>
      </c>
      <c r="V254" t="s" s="4">
        <v>1273</v>
      </c>
      <c r="W254" t="s" s="4">
        <v>1273</v>
      </c>
      <c r="X254" t="s" s="4">
        <v>1273</v>
      </c>
      <c r="Y254" t="s" s="4">
        <v>1273</v>
      </c>
      <c r="Z254" t="s" s="4">
        <v>1273</v>
      </c>
      <c r="AA254" t="s" s="4">
        <v>1273</v>
      </c>
      <c r="AB254" t="s" s="4">
        <v>1273</v>
      </c>
      <c r="AC254" t="s" s="4">
        <v>1273</v>
      </c>
      <c r="AD254" t="s" s="4">
        <v>1273</v>
      </c>
      <c r="AE254" t="s" s="4">
        <v>1273</v>
      </c>
      <c r="AF254" t="s" s="4">
        <v>101</v>
      </c>
      <c r="AG254" t="s" s="4">
        <v>102</v>
      </c>
      <c r="AH254" t="s" s="4">
        <v>102</v>
      </c>
      <c r="AI254" t="s" s="4">
        <v>137</v>
      </c>
    </row>
    <row r="255" ht="45.0" customHeight="true">
      <c r="A255" t="s" s="4">
        <v>1274</v>
      </c>
      <c r="B255" t="s" s="4">
        <v>84</v>
      </c>
      <c r="C255" t="s" s="4">
        <v>85</v>
      </c>
      <c r="D255" t="s" s="4">
        <v>86</v>
      </c>
      <c r="E255" t="s" s="4">
        <v>198</v>
      </c>
      <c r="F255" t="s" s="4">
        <v>199</v>
      </c>
      <c r="G255" t="s" s="4">
        <v>200</v>
      </c>
      <c r="H255" t="s" s="4">
        <v>201</v>
      </c>
      <c r="I255" t="s" s="4">
        <v>278</v>
      </c>
      <c r="J255" t="s" s="4">
        <v>1243</v>
      </c>
      <c r="K255" t="s" s="4">
        <v>268</v>
      </c>
      <c r="L255" t="s" s="4">
        <v>203</v>
      </c>
      <c r="M255" t="s" s="4">
        <v>95</v>
      </c>
      <c r="N255" t="s" s="4">
        <v>96</v>
      </c>
      <c r="O255" t="s" s="4">
        <v>212</v>
      </c>
      <c r="P255" t="s" s="4">
        <v>98</v>
      </c>
      <c r="Q255" t="s" s="4">
        <v>213</v>
      </c>
      <c r="R255" t="s" s="4">
        <v>98</v>
      </c>
      <c r="S255" t="s" s="4">
        <v>1275</v>
      </c>
      <c r="T255" t="s" s="4">
        <v>1275</v>
      </c>
      <c r="U255" t="s" s="4">
        <v>1275</v>
      </c>
      <c r="V255" t="s" s="4">
        <v>1275</v>
      </c>
      <c r="W255" t="s" s="4">
        <v>1275</v>
      </c>
      <c r="X255" t="s" s="4">
        <v>1275</v>
      </c>
      <c r="Y255" t="s" s="4">
        <v>1275</v>
      </c>
      <c r="Z255" t="s" s="4">
        <v>1275</v>
      </c>
      <c r="AA255" t="s" s="4">
        <v>1275</v>
      </c>
      <c r="AB255" t="s" s="4">
        <v>1275</v>
      </c>
      <c r="AC255" t="s" s="4">
        <v>1275</v>
      </c>
      <c r="AD255" t="s" s="4">
        <v>1275</v>
      </c>
      <c r="AE255" t="s" s="4">
        <v>1275</v>
      </c>
      <c r="AF255" t="s" s="4">
        <v>101</v>
      </c>
      <c r="AG255" t="s" s="4">
        <v>102</v>
      </c>
      <c r="AH255" t="s" s="4">
        <v>102</v>
      </c>
      <c r="AI255" t="s" s="4">
        <v>137</v>
      </c>
    </row>
    <row r="256" ht="45.0" customHeight="true">
      <c r="A256" t="s" s="4">
        <v>1276</v>
      </c>
      <c r="B256" t="s" s="4">
        <v>84</v>
      </c>
      <c r="C256" t="s" s="4">
        <v>85</v>
      </c>
      <c r="D256" t="s" s="4">
        <v>86</v>
      </c>
      <c r="E256" t="s" s="4">
        <v>198</v>
      </c>
      <c r="F256" t="s" s="4">
        <v>199</v>
      </c>
      <c r="G256" t="s" s="4">
        <v>222</v>
      </c>
      <c r="H256" t="s" s="4">
        <v>223</v>
      </c>
      <c r="I256" t="s" s="4">
        <v>278</v>
      </c>
      <c r="J256" t="s" s="4">
        <v>1277</v>
      </c>
      <c r="K256" t="s" s="4">
        <v>1278</v>
      </c>
      <c r="L256" t="s" s="4">
        <v>616</v>
      </c>
      <c r="M256" t="s" s="4">
        <v>108</v>
      </c>
      <c r="N256" t="s" s="4">
        <v>96</v>
      </c>
      <c r="O256" t="s" s="4">
        <v>269</v>
      </c>
      <c r="P256" t="s" s="4">
        <v>98</v>
      </c>
      <c r="Q256" t="s" s="4">
        <v>270</v>
      </c>
      <c r="R256" t="s" s="4">
        <v>98</v>
      </c>
      <c r="S256" t="s" s="4">
        <v>1279</v>
      </c>
      <c r="T256" t="s" s="4">
        <v>1279</v>
      </c>
      <c r="U256" t="s" s="4">
        <v>1279</v>
      </c>
      <c r="V256" t="s" s="4">
        <v>1279</v>
      </c>
      <c r="W256" t="s" s="4">
        <v>1279</v>
      </c>
      <c r="X256" t="s" s="4">
        <v>1279</v>
      </c>
      <c r="Y256" t="s" s="4">
        <v>1279</v>
      </c>
      <c r="Z256" t="s" s="4">
        <v>1279</v>
      </c>
      <c r="AA256" t="s" s="4">
        <v>1279</v>
      </c>
      <c r="AB256" t="s" s="4">
        <v>1279</v>
      </c>
      <c r="AC256" t="s" s="4">
        <v>1279</v>
      </c>
      <c r="AD256" t="s" s="4">
        <v>1279</v>
      </c>
      <c r="AE256" t="s" s="4">
        <v>1279</v>
      </c>
      <c r="AF256" t="s" s="4">
        <v>101</v>
      </c>
      <c r="AG256" t="s" s="4">
        <v>102</v>
      </c>
      <c r="AH256" t="s" s="4">
        <v>102</v>
      </c>
      <c r="AI256" t="s" s="4">
        <v>137</v>
      </c>
    </row>
    <row r="257" ht="45.0" customHeight="true">
      <c r="A257" t="s" s="4">
        <v>1280</v>
      </c>
      <c r="B257" t="s" s="4">
        <v>84</v>
      </c>
      <c r="C257" t="s" s="4">
        <v>85</v>
      </c>
      <c r="D257" t="s" s="4">
        <v>86</v>
      </c>
      <c r="E257" t="s" s="4">
        <v>198</v>
      </c>
      <c r="F257" t="s" s="4">
        <v>199</v>
      </c>
      <c r="G257" t="s" s="4">
        <v>200</v>
      </c>
      <c r="H257" t="s" s="4">
        <v>201</v>
      </c>
      <c r="I257" t="s" s="4">
        <v>216</v>
      </c>
      <c r="J257" t="s" s="4">
        <v>1281</v>
      </c>
      <c r="K257" t="s" s="4">
        <v>1282</v>
      </c>
      <c r="L257" t="s" s="4">
        <v>94</v>
      </c>
      <c r="M257" t="s" s="4">
        <v>108</v>
      </c>
      <c r="N257" t="s" s="4">
        <v>96</v>
      </c>
      <c r="O257" t="s" s="4">
        <v>262</v>
      </c>
      <c r="P257" t="s" s="4">
        <v>98</v>
      </c>
      <c r="Q257" t="s" s="4">
        <v>263</v>
      </c>
      <c r="R257" t="s" s="4">
        <v>98</v>
      </c>
      <c r="S257" t="s" s="4">
        <v>1283</v>
      </c>
      <c r="T257" t="s" s="4">
        <v>1283</v>
      </c>
      <c r="U257" t="s" s="4">
        <v>1283</v>
      </c>
      <c r="V257" t="s" s="4">
        <v>1283</v>
      </c>
      <c r="W257" t="s" s="4">
        <v>1283</v>
      </c>
      <c r="X257" t="s" s="4">
        <v>1283</v>
      </c>
      <c r="Y257" t="s" s="4">
        <v>1283</v>
      </c>
      <c r="Z257" t="s" s="4">
        <v>1283</v>
      </c>
      <c r="AA257" t="s" s="4">
        <v>1283</v>
      </c>
      <c r="AB257" t="s" s="4">
        <v>1283</v>
      </c>
      <c r="AC257" t="s" s="4">
        <v>1283</v>
      </c>
      <c r="AD257" t="s" s="4">
        <v>1283</v>
      </c>
      <c r="AE257" t="s" s="4">
        <v>1283</v>
      </c>
      <c r="AF257" t="s" s="4">
        <v>101</v>
      </c>
      <c r="AG257" t="s" s="4">
        <v>102</v>
      </c>
      <c r="AH257" t="s" s="4">
        <v>102</v>
      </c>
      <c r="AI257" t="s" s="4">
        <v>137</v>
      </c>
    </row>
    <row r="258" ht="45.0" customHeight="true">
      <c r="A258" t="s" s="4">
        <v>1284</v>
      </c>
      <c r="B258" t="s" s="4">
        <v>84</v>
      </c>
      <c r="C258" t="s" s="4">
        <v>85</v>
      </c>
      <c r="D258" t="s" s="4">
        <v>86</v>
      </c>
      <c r="E258" t="s" s="4">
        <v>198</v>
      </c>
      <c r="F258" t="s" s="4">
        <v>199</v>
      </c>
      <c r="G258" t="s" s="4">
        <v>200</v>
      </c>
      <c r="H258" t="s" s="4">
        <v>201</v>
      </c>
      <c r="I258" t="s" s="4">
        <v>130</v>
      </c>
      <c r="J258" t="s" s="4">
        <v>1285</v>
      </c>
      <c r="K258" t="s" s="4">
        <v>180</v>
      </c>
      <c r="L258" t="s" s="4">
        <v>1165</v>
      </c>
      <c r="M258" t="s" s="4">
        <v>95</v>
      </c>
      <c r="N258" t="s" s="4">
        <v>96</v>
      </c>
      <c r="O258" t="s" s="4">
        <v>234</v>
      </c>
      <c r="P258" t="s" s="4">
        <v>98</v>
      </c>
      <c r="Q258" t="s" s="4">
        <v>847</v>
      </c>
      <c r="R258" t="s" s="4">
        <v>98</v>
      </c>
      <c r="S258" t="s" s="4">
        <v>1286</v>
      </c>
      <c r="T258" t="s" s="4">
        <v>1286</v>
      </c>
      <c r="U258" t="s" s="4">
        <v>1286</v>
      </c>
      <c r="V258" t="s" s="4">
        <v>1286</v>
      </c>
      <c r="W258" t="s" s="4">
        <v>1286</v>
      </c>
      <c r="X258" t="s" s="4">
        <v>1286</v>
      </c>
      <c r="Y258" t="s" s="4">
        <v>1286</v>
      </c>
      <c r="Z258" t="s" s="4">
        <v>1286</v>
      </c>
      <c r="AA258" t="s" s="4">
        <v>1286</v>
      </c>
      <c r="AB258" t="s" s="4">
        <v>1286</v>
      </c>
      <c r="AC258" t="s" s="4">
        <v>1286</v>
      </c>
      <c r="AD258" t="s" s="4">
        <v>1286</v>
      </c>
      <c r="AE258" t="s" s="4">
        <v>1286</v>
      </c>
      <c r="AF258" t="s" s="4">
        <v>101</v>
      </c>
      <c r="AG258" t="s" s="4">
        <v>102</v>
      </c>
      <c r="AH258" t="s" s="4">
        <v>102</v>
      </c>
      <c r="AI258" t="s" s="4">
        <v>137</v>
      </c>
    </row>
    <row r="259" ht="45.0" customHeight="true">
      <c r="A259" t="s" s="4">
        <v>1287</v>
      </c>
      <c r="B259" t="s" s="4">
        <v>84</v>
      </c>
      <c r="C259" t="s" s="4">
        <v>85</v>
      </c>
      <c r="D259" t="s" s="4">
        <v>86</v>
      </c>
      <c r="E259" t="s" s="4">
        <v>198</v>
      </c>
      <c r="F259" t="s" s="4">
        <v>199</v>
      </c>
      <c r="G259" t="s" s="4">
        <v>245</v>
      </c>
      <c r="H259" t="s" s="4">
        <v>140</v>
      </c>
      <c r="I259" t="s" s="4">
        <v>406</v>
      </c>
      <c r="J259" t="s" s="4">
        <v>1288</v>
      </c>
      <c r="K259" t="s" s="4">
        <v>180</v>
      </c>
      <c r="L259" t="s" s="4">
        <v>275</v>
      </c>
      <c r="M259" t="s" s="4">
        <v>95</v>
      </c>
      <c r="N259" t="s" s="4">
        <v>96</v>
      </c>
      <c r="O259" t="s" s="4">
        <v>280</v>
      </c>
      <c r="P259" t="s" s="4">
        <v>98</v>
      </c>
      <c r="Q259" t="s" s="4">
        <v>829</v>
      </c>
      <c r="R259" t="s" s="4">
        <v>98</v>
      </c>
      <c r="S259" t="s" s="4">
        <v>1289</v>
      </c>
      <c r="T259" t="s" s="4">
        <v>1289</v>
      </c>
      <c r="U259" t="s" s="4">
        <v>1289</v>
      </c>
      <c r="V259" t="s" s="4">
        <v>1289</v>
      </c>
      <c r="W259" t="s" s="4">
        <v>1289</v>
      </c>
      <c r="X259" t="s" s="4">
        <v>1289</v>
      </c>
      <c r="Y259" t="s" s="4">
        <v>1289</v>
      </c>
      <c r="Z259" t="s" s="4">
        <v>1289</v>
      </c>
      <c r="AA259" t="s" s="4">
        <v>1289</v>
      </c>
      <c r="AB259" t="s" s="4">
        <v>1289</v>
      </c>
      <c r="AC259" t="s" s="4">
        <v>1289</v>
      </c>
      <c r="AD259" t="s" s="4">
        <v>1289</v>
      </c>
      <c r="AE259" t="s" s="4">
        <v>1289</v>
      </c>
      <c r="AF259" t="s" s="4">
        <v>101</v>
      </c>
      <c r="AG259" t="s" s="4">
        <v>102</v>
      </c>
      <c r="AH259" t="s" s="4">
        <v>102</v>
      </c>
      <c r="AI259" t="s" s="4">
        <v>137</v>
      </c>
    </row>
    <row r="260" ht="45.0" customHeight="true">
      <c r="A260" t="s" s="4">
        <v>1290</v>
      </c>
      <c r="B260" t="s" s="4">
        <v>84</v>
      </c>
      <c r="C260" t="s" s="4">
        <v>85</v>
      </c>
      <c r="D260" t="s" s="4">
        <v>86</v>
      </c>
      <c r="E260" t="s" s="4">
        <v>198</v>
      </c>
      <c r="F260" t="s" s="4">
        <v>199</v>
      </c>
      <c r="G260" t="s" s="4">
        <v>200</v>
      </c>
      <c r="H260" t="s" s="4">
        <v>201</v>
      </c>
      <c r="I260" t="s" s="4">
        <v>130</v>
      </c>
      <c r="J260" t="s" s="4">
        <v>1291</v>
      </c>
      <c r="K260" t="s" s="4">
        <v>180</v>
      </c>
      <c r="L260" t="s" s="4">
        <v>1292</v>
      </c>
      <c r="M260" t="s" s="4">
        <v>95</v>
      </c>
      <c r="N260" t="s" s="4">
        <v>96</v>
      </c>
      <c r="O260" t="s" s="4">
        <v>1293</v>
      </c>
      <c r="P260" t="s" s="4">
        <v>98</v>
      </c>
      <c r="Q260" t="s" s="4">
        <v>1294</v>
      </c>
      <c r="R260" t="s" s="4">
        <v>98</v>
      </c>
      <c r="S260" t="s" s="4">
        <v>1295</v>
      </c>
      <c r="T260" t="s" s="4">
        <v>1295</v>
      </c>
      <c r="U260" t="s" s="4">
        <v>1295</v>
      </c>
      <c r="V260" t="s" s="4">
        <v>1295</v>
      </c>
      <c r="W260" t="s" s="4">
        <v>1295</v>
      </c>
      <c r="X260" t="s" s="4">
        <v>1295</v>
      </c>
      <c r="Y260" t="s" s="4">
        <v>1295</v>
      </c>
      <c r="Z260" t="s" s="4">
        <v>1295</v>
      </c>
      <c r="AA260" t="s" s="4">
        <v>1295</v>
      </c>
      <c r="AB260" t="s" s="4">
        <v>1295</v>
      </c>
      <c r="AC260" t="s" s="4">
        <v>1295</v>
      </c>
      <c r="AD260" t="s" s="4">
        <v>1295</v>
      </c>
      <c r="AE260" t="s" s="4">
        <v>1295</v>
      </c>
      <c r="AF260" t="s" s="4">
        <v>101</v>
      </c>
      <c r="AG260" t="s" s="4">
        <v>102</v>
      </c>
      <c r="AH260" t="s" s="4">
        <v>102</v>
      </c>
      <c r="AI260" t="s" s="4">
        <v>137</v>
      </c>
    </row>
    <row r="261" ht="45.0" customHeight="true">
      <c r="A261" t="s" s="4">
        <v>1296</v>
      </c>
      <c r="B261" t="s" s="4">
        <v>84</v>
      </c>
      <c r="C261" t="s" s="4">
        <v>85</v>
      </c>
      <c r="D261" t="s" s="4">
        <v>86</v>
      </c>
      <c r="E261" t="s" s="4">
        <v>87</v>
      </c>
      <c r="F261" t="s" s="4">
        <v>88</v>
      </c>
      <c r="G261" t="s" s="4">
        <v>89</v>
      </c>
      <c r="H261" t="s" s="4">
        <v>90</v>
      </c>
      <c r="I261" t="s" s="4">
        <v>91</v>
      </c>
      <c r="J261" t="s" s="4">
        <v>1297</v>
      </c>
      <c r="K261" t="s" s="4">
        <v>369</v>
      </c>
      <c r="L261" t="s" s="4">
        <v>1298</v>
      </c>
      <c r="M261" t="s" s="4">
        <v>95</v>
      </c>
      <c r="N261" t="s" s="4">
        <v>96</v>
      </c>
      <c r="O261" t="s" s="4">
        <v>97</v>
      </c>
      <c r="P261" t="s" s="4">
        <v>98</v>
      </c>
      <c r="Q261" t="s" s="4">
        <v>99</v>
      </c>
      <c r="R261" t="s" s="4">
        <v>98</v>
      </c>
      <c r="S261" t="s" s="4">
        <v>1299</v>
      </c>
      <c r="T261" t="s" s="4">
        <v>1299</v>
      </c>
      <c r="U261" t="s" s="4">
        <v>1299</v>
      </c>
      <c r="V261" t="s" s="4">
        <v>1299</v>
      </c>
      <c r="W261" t="s" s="4">
        <v>1299</v>
      </c>
      <c r="X261" t="s" s="4">
        <v>1299</v>
      </c>
      <c r="Y261" t="s" s="4">
        <v>1299</v>
      </c>
      <c r="Z261" t="s" s="4">
        <v>1299</v>
      </c>
      <c r="AA261" t="s" s="4">
        <v>1299</v>
      </c>
      <c r="AB261" t="s" s="4">
        <v>1299</v>
      </c>
      <c r="AC261" t="s" s="4">
        <v>1299</v>
      </c>
      <c r="AD261" t="s" s="4">
        <v>1299</v>
      </c>
      <c r="AE261" t="s" s="4">
        <v>1299</v>
      </c>
      <c r="AF261" t="s" s="4">
        <v>101</v>
      </c>
      <c r="AG261" t="s" s="4">
        <v>102</v>
      </c>
      <c r="AH261" t="s" s="4">
        <v>102</v>
      </c>
      <c r="AI261" t="s" s="4">
        <v>103</v>
      </c>
    </row>
    <row r="262" ht="45.0" customHeight="true">
      <c r="A262" t="s" s="4">
        <v>1300</v>
      </c>
      <c r="B262" t="s" s="4">
        <v>84</v>
      </c>
      <c r="C262" t="s" s="4">
        <v>85</v>
      </c>
      <c r="D262" t="s" s="4">
        <v>86</v>
      </c>
      <c r="E262" t="s" s="4">
        <v>87</v>
      </c>
      <c r="F262" t="s" s="4">
        <v>88</v>
      </c>
      <c r="G262" t="s" s="4">
        <v>89</v>
      </c>
      <c r="H262" t="s" s="4">
        <v>90</v>
      </c>
      <c r="I262" t="s" s="4">
        <v>91</v>
      </c>
      <c r="J262" t="s" s="4">
        <v>1301</v>
      </c>
      <c r="K262" t="s" s="4">
        <v>498</v>
      </c>
      <c r="L262" t="s" s="4">
        <v>917</v>
      </c>
      <c r="M262" t="s" s="4">
        <v>95</v>
      </c>
      <c r="N262" t="s" s="4">
        <v>96</v>
      </c>
      <c r="O262" t="s" s="4">
        <v>97</v>
      </c>
      <c r="P262" t="s" s="4">
        <v>98</v>
      </c>
      <c r="Q262" t="s" s="4">
        <v>99</v>
      </c>
      <c r="R262" t="s" s="4">
        <v>98</v>
      </c>
      <c r="S262" t="s" s="4">
        <v>1302</v>
      </c>
      <c r="T262" t="s" s="4">
        <v>1302</v>
      </c>
      <c r="U262" t="s" s="4">
        <v>1302</v>
      </c>
      <c r="V262" t="s" s="4">
        <v>1302</v>
      </c>
      <c r="W262" t="s" s="4">
        <v>1302</v>
      </c>
      <c r="X262" t="s" s="4">
        <v>1302</v>
      </c>
      <c r="Y262" t="s" s="4">
        <v>1302</v>
      </c>
      <c r="Z262" t="s" s="4">
        <v>1302</v>
      </c>
      <c r="AA262" t="s" s="4">
        <v>1302</v>
      </c>
      <c r="AB262" t="s" s="4">
        <v>1302</v>
      </c>
      <c r="AC262" t="s" s="4">
        <v>1302</v>
      </c>
      <c r="AD262" t="s" s="4">
        <v>1302</v>
      </c>
      <c r="AE262" t="s" s="4">
        <v>1302</v>
      </c>
      <c r="AF262" t="s" s="4">
        <v>101</v>
      </c>
      <c r="AG262" t="s" s="4">
        <v>102</v>
      </c>
      <c r="AH262" t="s" s="4">
        <v>102</v>
      </c>
      <c r="AI262" t="s" s="4">
        <v>103</v>
      </c>
    </row>
    <row r="263" ht="45.0" customHeight="true">
      <c r="A263" t="s" s="4">
        <v>1303</v>
      </c>
      <c r="B263" t="s" s="4">
        <v>84</v>
      </c>
      <c r="C263" t="s" s="4">
        <v>85</v>
      </c>
      <c r="D263" t="s" s="4">
        <v>86</v>
      </c>
      <c r="E263" t="s" s="4">
        <v>87</v>
      </c>
      <c r="F263" t="s" s="4">
        <v>88</v>
      </c>
      <c r="G263" t="s" s="4">
        <v>89</v>
      </c>
      <c r="H263" t="s" s="4">
        <v>90</v>
      </c>
      <c r="I263" t="s" s="4">
        <v>91</v>
      </c>
      <c r="J263" t="s" s="4">
        <v>1304</v>
      </c>
      <c r="K263" t="s" s="4">
        <v>1058</v>
      </c>
      <c r="L263" t="s" s="4">
        <v>1305</v>
      </c>
      <c r="M263" t="s" s="4">
        <v>108</v>
      </c>
      <c r="N263" t="s" s="4">
        <v>96</v>
      </c>
      <c r="O263" t="s" s="4">
        <v>97</v>
      </c>
      <c r="P263" t="s" s="4">
        <v>98</v>
      </c>
      <c r="Q263" t="s" s="4">
        <v>99</v>
      </c>
      <c r="R263" t="s" s="4">
        <v>98</v>
      </c>
      <c r="S263" t="s" s="4">
        <v>1306</v>
      </c>
      <c r="T263" t="s" s="4">
        <v>1306</v>
      </c>
      <c r="U263" t="s" s="4">
        <v>1306</v>
      </c>
      <c r="V263" t="s" s="4">
        <v>1306</v>
      </c>
      <c r="W263" t="s" s="4">
        <v>1306</v>
      </c>
      <c r="X263" t="s" s="4">
        <v>1306</v>
      </c>
      <c r="Y263" t="s" s="4">
        <v>1306</v>
      </c>
      <c r="Z263" t="s" s="4">
        <v>1306</v>
      </c>
      <c r="AA263" t="s" s="4">
        <v>1306</v>
      </c>
      <c r="AB263" t="s" s="4">
        <v>1306</v>
      </c>
      <c r="AC263" t="s" s="4">
        <v>1306</v>
      </c>
      <c r="AD263" t="s" s="4">
        <v>1306</v>
      </c>
      <c r="AE263" t="s" s="4">
        <v>1306</v>
      </c>
      <c r="AF263" t="s" s="4">
        <v>101</v>
      </c>
      <c r="AG263" t="s" s="4">
        <v>102</v>
      </c>
      <c r="AH263" t="s" s="4">
        <v>102</v>
      </c>
      <c r="AI263" t="s" s="4">
        <v>103</v>
      </c>
    </row>
    <row r="264" ht="45.0" customHeight="true">
      <c r="A264" t="s" s="4">
        <v>1307</v>
      </c>
      <c r="B264" t="s" s="4">
        <v>84</v>
      </c>
      <c r="C264" t="s" s="4">
        <v>85</v>
      </c>
      <c r="D264" t="s" s="4">
        <v>86</v>
      </c>
      <c r="E264" t="s" s="4">
        <v>87</v>
      </c>
      <c r="F264" t="s" s="4">
        <v>88</v>
      </c>
      <c r="G264" t="s" s="4">
        <v>89</v>
      </c>
      <c r="H264" t="s" s="4">
        <v>90</v>
      </c>
      <c r="I264" t="s" s="4">
        <v>91</v>
      </c>
      <c r="J264" t="s" s="4">
        <v>1308</v>
      </c>
      <c r="K264" t="s" s="4">
        <v>440</v>
      </c>
      <c r="L264" t="s" s="4">
        <v>1309</v>
      </c>
      <c r="M264" t="s" s="4">
        <v>108</v>
      </c>
      <c r="N264" t="s" s="4">
        <v>96</v>
      </c>
      <c r="O264" t="s" s="4">
        <v>97</v>
      </c>
      <c r="P264" t="s" s="4">
        <v>98</v>
      </c>
      <c r="Q264" t="s" s="4">
        <v>99</v>
      </c>
      <c r="R264" t="s" s="4">
        <v>98</v>
      </c>
      <c r="S264" t="s" s="4">
        <v>1310</v>
      </c>
      <c r="T264" t="s" s="4">
        <v>1310</v>
      </c>
      <c r="U264" t="s" s="4">
        <v>1310</v>
      </c>
      <c r="V264" t="s" s="4">
        <v>1310</v>
      </c>
      <c r="W264" t="s" s="4">
        <v>1310</v>
      </c>
      <c r="X264" t="s" s="4">
        <v>1310</v>
      </c>
      <c r="Y264" t="s" s="4">
        <v>1310</v>
      </c>
      <c r="Z264" t="s" s="4">
        <v>1310</v>
      </c>
      <c r="AA264" t="s" s="4">
        <v>1310</v>
      </c>
      <c r="AB264" t="s" s="4">
        <v>1310</v>
      </c>
      <c r="AC264" t="s" s="4">
        <v>1310</v>
      </c>
      <c r="AD264" t="s" s="4">
        <v>1310</v>
      </c>
      <c r="AE264" t="s" s="4">
        <v>1310</v>
      </c>
      <c r="AF264" t="s" s="4">
        <v>101</v>
      </c>
      <c r="AG264" t="s" s="4">
        <v>102</v>
      </c>
      <c r="AH264" t="s" s="4">
        <v>102</v>
      </c>
      <c r="AI264" t="s" s="4">
        <v>103</v>
      </c>
    </row>
    <row r="265" ht="45.0" customHeight="true">
      <c r="A265" t="s" s="4">
        <v>1311</v>
      </c>
      <c r="B265" t="s" s="4">
        <v>84</v>
      </c>
      <c r="C265" t="s" s="4">
        <v>85</v>
      </c>
      <c r="D265" t="s" s="4">
        <v>86</v>
      </c>
      <c r="E265" t="s" s="4">
        <v>87</v>
      </c>
      <c r="F265" t="s" s="4">
        <v>88</v>
      </c>
      <c r="G265" t="s" s="4">
        <v>89</v>
      </c>
      <c r="H265" t="s" s="4">
        <v>90</v>
      </c>
      <c r="I265" t="s" s="4">
        <v>91</v>
      </c>
      <c r="J265" t="s" s="4">
        <v>1312</v>
      </c>
      <c r="K265" t="s" s="4">
        <v>1313</v>
      </c>
      <c r="L265" t="s" s="4">
        <v>1314</v>
      </c>
      <c r="M265" t="s" s="4">
        <v>108</v>
      </c>
      <c r="N265" t="s" s="4">
        <v>96</v>
      </c>
      <c r="O265" t="s" s="4">
        <v>97</v>
      </c>
      <c r="P265" t="s" s="4">
        <v>98</v>
      </c>
      <c r="Q265" t="s" s="4">
        <v>99</v>
      </c>
      <c r="R265" t="s" s="4">
        <v>98</v>
      </c>
      <c r="S265" t="s" s="4">
        <v>1315</v>
      </c>
      <c r="T265" t="s" s="4">
        <v>1315</v>
      </c>
      <c r="U265" t="s" s="4">
        <v>1315</v>
      </c>
      <c r="V265" t="s" s="4">
        <v>1315</v>
      </c>
      <c r="W265" t="s" s="4">
        <v>1315</v>
      </c>
      <c r="X265" t="s" s="4">
        <v>1315</v>
      </c>
      <c r="Y265" t="s" s="4">
        <v>1315</v>
      </c>
      <c r="Z265" t="s" s="4">
        <v>1315</v>
      </c>
      <c r="AA265" t="s" s="4">
        <v>1315</v>
      </c>
      <c r="AB265" t="s" s="4">
        <v>1315</v>
      </c>
      <c r="AC265" t="s" s="4">
        <v>1315</v>
      </c>
      <c r="AD265" t="s" s="4">
        <v>1315</v>
      </c>
      <c r="AE265" t="s" s="4">
        <v>1315</v>
      </c>
      <c r="AF265" t="s" s="4">
        <v>101</v>
      </c>
      <c r="AG265" t="s" s="4">
        <v>102</v>
      </c>
      <c r="AH265" t="s" s="4">
        <v>102</v>
      </c>
      <c r="AI265" t="s" s="4">
        <v>103</v>
      </c>
    </row>
    <row r="266" ht="45.0" customHeight="true">
      <c r="A266" t="s" s="4">
        <v>1316</v>
      </c>
      <c r="B266" t="s" s="4">
        <v>84</v>
      </c>
      <c r="C266" t="s" s="4">
        <v>85</v>
      </c>
      <c r="D266" t="s" s="4">
        <v>86</v>
      </c>
      <c r="E266" t="s" s="4">
        <v>126</v>
      </c>
      <c r="F266" t="s" s="4">
        <v>11</v>
      </c>
      <c r="G266" t="s" s="4">
        <v>149</v>
      </c>
      <c r="H266" t="s" s="4">
        <v>150</v>
      </c>
      <c r="I266" t="s" s="4">
        <v>558</v>
      </c>
      <c r="J266" t="s" s="4">
        <v>1317</v>
      </c>
      <c r="K266" t="s" s="4">
        <v>94</v>
      </c>
      <c r="L266" t="s" s="4">
        <v>440</v>
      </c>
      <c r="M266" t="s" s="4">
        <v>108</v>
      </c>
      <c r="N266" t="s" s="4">
        <v>96</v>
      </c>
      <c r="O266" t="s" s="4">
        <v>316</v>
      </c>
      <c r="P266" t="s" s="4">
        <v>98</v>
      </c>
      <c r="Q266" t="s" s="4">
        <v>317</v>
      </c>
      <c r="R266" t="s" s="4">
        <v>98</v>
      </c>
      <c r="S266" t="s" s="4">
        <v>1318</v>
      </c>
      <c r="T266" t="s" s="4">
        <v>1318</v>
      </c>
      <c r="U266" t="s" s="4">
        <v>1318</v>
      </c>
      <c r="V266" t="s" s="4">
        <v>1318</v>
      </c>
      <c r="W266" t="s" s="4">
        <v>1318</v>
      </c>
      <c r="X266" t="s" s="4">
        <v>1318</v>
      </c>
      <c r="Y266" t="s" s="4">
        <v>1318</v>
      </c>
      <c r="Z266" t="s" s="4">
        <v>1318</v>
      </c>
      <c r="AA266" t="s" s="4">
        <v>1318</v>
      </c>
      <c r="AB266" t="s" s="4">
        <v>1318</v>
      </c>
      <c r="AC266" t="s" s="4">
        <v>1318</v>
      </c>
      <c r="AD266" t="s" s="4">
        <v>1318</v>
      </c>
      <c r="AE266" t="s" s="4">
        <v>1318</v>
      </c>
      <c r="AF266" t="s" s="4">
        <v>101</v>
      </c>
      <c r="AG266" t="s" s="4">
        <v>102</v>
      </c>
      <c r="AH266" t="s" s="4">
        <v>102</v>
      </c>
      <c r="AI266" t="s" s="4">
        <v>137</v>
      </c>
    </row>
    <row r="267" ht="45.0" customHeight="true">
      <c r="A267" t="s" s="4">
        <v>1319</v>
      </c>
      <c r="B267" t="s" s="4">
        <v>84</v>
      </c>
      <c r="C267" t="s" s="4">
        <v>85</v>
      </c>
      <c r="D267" t="s" s="4">
        <v>86</v>
      </c>
      <c r="E267" t="s" s="4">
        <v>126</v>
      </c>
      <c r="F267" t="s" s="4">
        <v>11</v>
      </c>
      <c r="G267" t="s" s="4">
        <v>149</v>
      </c>
      <c r="H267" t="s" s="4">
        <v>150</v>
      </c>
      <c r="I267" t="s" s="4">
        <v>209</v>
      </c>
      <c r="J267" t="s" s="4">
        <v>1320</v>
      </c>
      <c r="K267" t="s" s="4">
        <v>94</v>
      </c>
      <c r="L267" t="s" s="4">
        <v>440</v>
      </c>
      <c r="M267" t="s" s="4">
        <v>108</v>
      </c>
      <c r="N267" t="s" s="4">
        <v>96</v>
      </c>
      <c r="O267" t="s" s="4">
        <v>316</v>
      </c>
      <c r="P267" t="s" s="4">
        <v>98</v>
      </c>
      <c r="Q267" t="s" s="4">
        <v>317</v>
      </c>
      <c r="R267" t="s" s="4">
        <v>98</v>
      </c>
      <c r="S267" t="s" s="4">
        <v>1321</v>
      </c>
      <c r="T267" t="s" s="4">
        <v>1321</v>
      </c>
      <c r="U267" t="s" s="4">
        <v>1321</v>
      </c>
      <c r="V267" t="s" s="4">
        <v>1321</v>
      </c>
      <c r="W267" t="s" s="4">
        <v>1321</v>
      </c>
      <c r="X267" t="s" s="4">
        <v>1321</v>
      </c>
      <c r="Y267" t="s" s="4">
        <v>1321</v>
      </c>
      <c r="Z267" t="s" s="4">
        <v>1321</v>
      </c>
      <c r="AA267" t="s" s="4">
        <v>1321</v>
      </c>
      <c r="AB267" t="s" s="4">
        <v>1321</v>
      </c>
      <c r="AC267" t="s" s="4">
        <v>1321</v>
      </c>
      <c r="AD267" t="s" s="4">
        <v>1321</v>
      </c>
      <c r="AE267" t="s" s="4">
        <v>1321</v>
      </c>
      <c r="AF267" t="s" s="4">
        <v>101</v>
      </c>
      <c r="AG267" t="s" s="4">
        <v>102</v>
      </c>
      <c r="AH267" t="s" s="4">
        <v>102</v>
      </c>
      <c r="AI267" t="s" s="4">
        <v>137</v>
      </c>
    </row>
    <row r="268" ht="45.0" customHeight="true">
      <c r="A268" t="s" s="4">
        <v>1322</v>
      </c>
      <c r="B268" t="s" s="4">
        <v>84</v>
      </c>
      <c r="C268" t="s" s="4">
        <v>85</v>
      </c>
      <c r="D268" t="s" s="4">
        <v>86</v>
      </c>
      <c r="E268" t="s" s="4">
        <v>126</v>
      </c>
      <c r="F268" t="s" s="4">
        <v>10</v>
      </c>
      <c r="G268" t="s" s="4">
        <v>1323</v>
      </c>
      <c r="H268" t="s" s="4">
        <v>1324</v>
      </c>
      <c r="I268" t="s" s="4">
        <v>130</v>
      </c>
      <c r="J268" t="s" s="4">
        <v>1325</v>
      </c>
      <c r="K268" t="s" s="4">
        <v>94</v>
      </c>
      <c r="L268" t="s" s="4">
        <v>94</v>
      </c>
      <c r="M268" t="s" s="4">
        <v>108</v>
      </c>
      <c r="N268" t="s" s="4">
        <v>96</v>
      </c>
      <c r="O268" t="s" s="4">
        <v>1326</v>
      </c>
      <c r="P268" t="s" s="4">
        <v>98</v>
      </c>
      <c r="Q268" t="s" s="4">
        <v>1327</v>
      </c>
      <c r="R268" t="s" s="4">
        <v>98</v>
      </c>
      <c r="S268" t="s" s="4">
        <v>1328</v>
      </c>
      <c r="T268" t="s" s="4">
        <v>1328</v>
      </c>
      <c r="U268" t="s" s="4">
        <v>1328</v>
      </c>
      <c r="V268" t="s" s="4">
        <v>1328</v>
      </c>
      <c r="W268" t="s" s="4">
        <v>1328</v>
      </c>
      <c r="X268" t="s" s="4">
        <v>1328</v>
      </c>
      <c r="Y268" t="s" s="4">
        <v>1328</v>
      </c>
      <c r="Z268" t="s" s="4">
        <v>1328</v>
      </c>
      <c r="AA268" t="s" s="4">
        <v>1328</v>
      </c>
      <c r="AB268" t="s" s="4">
        <v>1328</v>
      </c>
      <c r="AC268" t="s" s="4">
        <v>1328</v>
      </c>
      <c r="AD268" t="s" s="4">
        <v>1328</v>
      </c>
      <c r="AE268" t="s" s="4">
        <v>1328</v>
      </c>
      <c r="AF268" t="s" s="4">
        <v>101</v>
      </c>
      <c r="AG268" t="s" s="4">
        <v>102</v>
      </c>
      <c r="AH268" t="s" s="4">
        <v>102</v>
      </c>
      <c r="AI268" t="s" s="4">
        <v>137</v>
      </c>
    </row>
    <row r="269" ht="45.0" customHeight="true">
      <c r="A269" t="s" s="4">
        <v>1329</v>
      </c>
      <c r="B269" t="s" s="4">
        <v>84</v>
      </c>
      <c r="C269" t="s" s="4">
        <v>85</v>
      </c>
      <c r="D269" t="s" s="4">
        <v>86</v>
      </c>
      <c r="E269" t="s" s="4">
        <v>126</v>
      </c>
      <c r="F269" t="s" s="4">
        <v>11</v>
      </c>
      <c r="G269" t="s" s="4">
        <v>149</v>
      </c>
      <c r="H269" t="s" s="4">
        <v>150</v>
      </c>
      <c r="I269" t="s" s="4">
        <v>928</v>
      </c>
      <c r="J269" t="s" s="4">
        <v>1330</v>
      </c>
      <c r="K269" t="s" s="4">
        <v>94</v>
      </c>
      <c r="L269" t="s" s="4">
        <v>1331</v>
      </c>
      <c r="M269" t="s" s="4">
        <v>95</v>
      </c>
      <c r="N269" t="s" s="4">
        <v>96</v>
      </c>
      <c r="O269" t="s" s="4">
        <v>948</v>
      </c>
      <c r="P269" t="s" s="4">
        <v>98</v>
      </c>
      <c r="Q269" t="s" s="4">
        <v>949</v>
      </c>
      <c r="R269" t="s" s="4">
        <v>98</v>
      </c>
      <c r="S269" t="s" s="4">
        <v>1332</v>
      </c>
      <c r="T269" t="s" s="4">
        <v>1332</v>
      </c>
      <c r="U269" t="s" s="4">
        <v>1332</v>
      </c>
      <c r="V269" t="s" s="4">
        <v>1332</v>
      </c>
      <c r="W269" t="s" s="4">
        <v>1332</v>
      </c>
      <c r="X269" t="s" s="4">
        <v>1332</v>
      </c>
      <c r="Y269" t="s" s="4">
        <v>1332</v>
      </c>
      <c r="Z269" t="s" s="4">
        <v>1332</v>
      </c>
      <c r="AA269" t="s" s="4">
        <v>1332</v>
      </c>
      <c r="AB269" t="s" s="4">
        <v>1332</v>
      </c>
      <c r="AC269" t="s" s="4">
        <v>1332</v>
      </c>
      <c r="AD269" t="s" s="4">
        <v>1332</v>
      </c>
      <c r="AE269" t="s" s="4">
        <v>1332</v>
      </c>
      <c r="AF269" t="s" s="4">
        <v>101</v>
      </c>
      <c r="AG269" t="s" s="4">
        <v>102</v>
      </c>
      <c r="AH269" t="s" s="4">
        <v>102</v>
      </c>
      <c r="AI269" t="s" s="4">
        <v>137</v>
      </c>
    </row>
    <row r="270" ht="45.0" customHeight="true">
      <c r="A270" t="s" s="4">
        <v>1333</v>
      </c>
      <c r="B270" t="s" s="4">
        <v>84</v>
      </c>
      <c r="C270" t="s" s="4">
        <v>85</v>
      </c>
      <c r="D270" t="s" s="4">
        <v>86</v>
      </c>
      <c r="E270" t="s" s="4">
        <v>126</v>
      </c>
      <c r="F270" t="s" s="4">
        <v>331</v>
      </c>
      <c r="G270" t="s" s="4">
        <v>332</v>
      </c>
      <c r="H270" t="s" s="4">
        <v>1334</v>
      </c>
      <c r="I270" t="s" s="4">
        <v>1086</v>
      </c>
      <c r="J270" t="s" s="4">
        <v>1335</v>
      </c>
      <c r="K270" t="s" s="4">
        <v>776</v>
      </c>
      <c r="L270" t="s" s="4">
        <v>1175</v>
      </c>
      <c r="M270" t="s" s="4">
        <v>95</v>
      </c>
      <c r="N270" t="s" s="4">
        <v>96</v>
      </c>
      <c r="O270" t="s" s="4">
        <v>337</v>
      </c>
      <c r="P270" t="s" s="4">
        <v>98</v>
      </c>
      <c r="Q270" t="s" s="4">
        <v>338</v>
      </c>
      <c r="R270" t="s" s="4">
        <v>98</v>
      </c>
      <c r="S270" t="s" s="4">
        <v>1336</v>
      </c>
      <c r="T270" t="s" s="4">
        <v>1336</v>
      </c>
      <c r="U270" t="s" s="4">
        <v>1336</v>
      </c>
      <c r="V270" t="s" s="4">
        <v>1336</v>
      </c>
      <c r="W270" t="s" s="4">
        <v>1336</v>
      </c>
      <c r="X270" t="s" s="4">
        <v>1336</v>
      </c>
      <c r="Y270" t="s" s="4">
        <v>1336</v>
      </c>
      <c r="Z270" t="s" s="4">
        <v>1336</v>
      </c>
      <c r="AA270" t="s" s="4">
        <v>1336</v>
      </c>
      <c r="AB270" t="s" s="4">
        <v>1336</v>
      </c>
      <c r="AC270" t="s" s="4">
        <v>1336</v>
      </c>
      <c r="AD270" t="s" s="4">
        <v>1336</v>
      </c>
      <c r="AE270" t="s" s="4">
        <v>1336</v>
      </c>
      <c r="AF270" t="s" s="4">
        <v>101</v>
      </c>
      <c r="AG270" t="s" s="4">
        <v>102</v>
      </c>
      <c r="AH270" t="s" s="4">
        <v>102</v>
      </c>
      <c r="AI270" t="s" s="4">
        <v>137</v>
      </c>
    </row>
    <row r="271" ht="45.0" customHeight="true">
      <c r="A271" t="s" s="4">
        <v>1337</v>
      </c>
      <c r="B271" t="s" s="4">
        <v>84</v>
      </c>
      <c r="C271" t="s" s="4">
        <v>85</v>
      </c>
      <c r="D271" t="s" s="4">
        <v>86</v>
      </c>
      <c r="E271" t="s" s="4">
        <v>126</v>
      </c>
      <c r="F271" t="s" s="4">
        <v>331</v>
      </c>
      <c r="G271" t="s" s="4">
        <v>332</v>
      </c>
      <c r="H271" t="s" s="4">
        <v>1338</v>
      </c>
      <c r="I271" t="s" s="4">
        <v>367</v>
      </c>
      <c r="J271" t="s" s="4">
        <v>1339</v>
      </c>
      <c r="K271" t="s" s="4">
        <v>1150</v>
      </c>
      <c r="L271" t="s" s="4">
        <v>1340</v>
      </c>
      <c r="M271" t="s" s="4">
        <v>108</v>
      </c>
      <c r="N271" t="s" s="4">
        <v>96</v>
      </c>
      <c r="O271" t="s" s="4">
        <v>337</v>
      </c>
      <c r="P271" t="s" s="4">
        <v>98</v>
      </c>
      <c r="Q271" t="s" s="4">
        <v>338</v>
      </c>
      <c r="R271" t="s" s="4">
        <v>98</v>
      </c>
      <c r="S271" t="s" s="4">
        <v>1341</v>
      </c>
      <c r="T271" t="s" s="4">
        <v>1341</v>
      </c>
      <c r="U271" t="s" s="4">
        <v>1341</v>
      </c>
      <c r="V271" t="s" s="4">
        <v>1341</v>
      </c>
      <c r="W271" t="s" s="4">
        <v>1341</v>
      </c>
      <c r="X271" t="s" s="4">
        <v>1341</v>
      </c>
      <c r="Y271" t="s" s="4">
        <v>1341</v>
      </c>
      <c r="Z271" t="s" s="4">
        <v>1341</v>
      </c>
      <c r="AA271" t="s" s="4">
        <v>1341</v>
      </c>
      <c r="AB271" t="s" s="4">
        <v>1341</v>
      </c>
      <c r="AC271" t="s" s="4">
        <v>1341</v>
      </c>
      <c r="AD271" t="s" s="4">
        <v>1341</v>
      </c>
      <c r="AE271" t="s" s="4">
        <v>1341</v>
      </c>
      <c r="AF271" t="s" s="4">
        <v>101</v>
      </c>
      <c r="AG271" t="s" s="4">
        <v>102</v>
      </c>
      <c r="AH271" t="s" s="4">
        <v>102</v>
      </c>
      <c r="AI271" t="s" s="4">
        <v>137</v>
      </c>
    </row>
    <row r="272" ht="45.0" customHeight="true">
      <c r="A272" t="s" s="4">
        <v>1342</v>
      </c>
      <c r="B272" t="s" s="4">
        <v>84</v>
      </c>
      <c r="C272" t="s" s="4">
        <v>85</v>
      </c>
      <c r="D272" t="s" s="4">
        <v>86</v>
      </c>
      <c r="E272" t="s" s="4">
        <v>126</v>
      </c>
      <c r="F272" t="s" s="4">
        <v>331</v>
      </c>
      <c r="G272" t="s" s="4">
        <v>332</v>
      </c>
      <c r="H272" t="s" s="4">
        <v>1343</v>
      </c>
      <c r="I272" t="s" s="4">
        <v>882</v>
      </c>
      <c r="J272" t="s" s="4">
        <v>1344</v>
      </c>
      <c r="K272" t="s" s="4">
        <v>309</v>
      </c>
      <c r="L272" t="s" s="4">
        <v>648</v>
      </c>
      <c r="M272" t="s" s="4">
        <v>95</v>
      </c>
      <c r="N272" t="s" s="4">
        <v>96</v>
      </c>
      <c r="O272" t="s" s="4">
        <v>337</v>
      </c>
      <c r="P272" t="s" s="4">
        <v>98</v>
      </c>
      <c r="Q272" t="s" s="4">
        <v>338</v>
      </c>
      <c r="R272" t="s" s="4">
        <v>98</v>
      </c>
      <c r="S272" t="s" s="4">
        <v>1345</v>
      </c>
      <c r="T272" t="s" s="4">
        <v>1345</v>
      </c>
      <c r="U272" t="s" s="4">
        <v>1345</v>
      </c>
      <c r="V272" t="s" s="4">
        <v>1345</v>
      </c>
      <c r="W272" t="s" s="4">
        <v>1345</v>
      </c>
      <c r="X272" t="s" s="4">
        <v>1345</v>
      </c>
      <c r="Y272" t="s" s="4">
        <v>1345</v>
      </c>
      <c r="Z272" t="s" s="4">
        <v>1345</v>
      </c>
      <c r="AA272" t="s" s="4">
        <v>1345</v>
      </c>
      <c r="AB272" t="s" s="4">
        <v>1345</v>
      </c>
      <c r="AC272" t="s" s="4">
        <v>1345</v>
      </c>
      <c r="AD272" t="s" s="4">
        <v>1345</v>
      </c>
      <c r="AE272" t="s" s="4">
        <v>1345</v>
      </c>
      <c r="AF272" t="s" s="4">
        <v>101</v>
      </c>
      <c r="AG272" t="s" s="4">
        <v>102</v>
      </c>
      <c r="AH272" t="s" s="4">
        <v>102</v>
      </c>
      <c r="AI272" t="s" s="4">
        <v>137</v>
      </c>
    </row>
    <row r="273" ht="45.0" customHeight="true">
      <c r="A273" t="s" s="4">
        <v>1346</v>
      </c>
      <c r="B273" t="s" s="4">
        <v>84</v>
      </c>
      <c r="C273" t="s" s="4">
        <v>85</v>
      </c>
      <c r="D273" t="s" s="4">
        <v>86</v>
      </c>
      <c r="E273" t="s" s="4">
        <v>126</v>
      </c>
      <c r="F273" t="s" s="4">
        <v>165</v>
      </c>
      <c r="G273" t="s" s="4">
        <v>166</v>
      </c>
      <c r="H273" t="s" s="4">
        <v>1347</v>
      </c>
      <c r="I273" t="s" s="4">
        <v>367</v>
      </c>
      <c r="J273" t="s" s="4">
        <v>1348</v>
      </c>
      <c r="K273" t="s" s="4">
        <v>248</v>
      </c>
      <c r="L273" t="s" s="4">
        <v>440</v>
      </c>
      <c r="M273" t="s" s="4">
        <v>95</v>
      </c>
      <c r="N273" t="s" s="4">
        <v>96</v>
      </c>
      <c r="O273" t="s" s="4">
        <v>172</v>
      </c>
      <c r="P273" t="s" s="4">
        <v>98</v>
      </c>
      <c r="Q273" t="s" s="4">
        <v>173</v>
      </c>
      <c r="R273" t="s" s="4">
        <v>98</v>
      </c>
      <c r="S273" t="s" s="4">
        <v>1349</v>
      </c>
      <c r="T273" t="s" s="4">
        <v>1349</v>
      </c>
      <c r="U273" t="s" s="4">
        <v>1349</v>
      </c>
      <c r="V273" t="s" s="4">
        <v>1349</v>
      </c>
      <c r="W273" t="s" s="4">
        <v>1349</v>
      </c>
      <c r="X273" t="s" s="4">
        <v>1349</v>
      </c>
      <c r="Y273" t="s" s="4">
        <v>1349</v>
      </c>
      <c r="Z273" t="s" s="4">
        <v>1349</v>
      </c>
      <c r="AA273" t="s" s="4">
        <v>1349</v>
      </c>
      <c r="AB273" t="s" s="4">
        <v>1349</v>
      </c>
      <c r="AC273" t="s" s="4">
        <v>1349</v>
      </c>
      <c r="AD273" t="s" s="4">
        <v>1349</v>
      </c>
      <c r="AE273" t="s" s="4">
        <v>1349</v>
      </c>
      <c r="AF273" t="s" s="4">
        <v>101</v>
      </c>
      <c r="AG273" t="s" s="4">
        <v>102</v>
      </c>
      <c r="AH273" t="s" s="4">
        <v>102</v>
      </c>
      <c r="AI273" t="s" s="4">
        <v>137</v>
      </c>
    </row>
    <row r="274" ht="45.0" customHeight="true">
      <c r="A274" t="s" s="4">
        <v>1350</v>
      </c>
      <c r="B274" t="s" s="4">
        <v>84</v>
      </c>
      <c r="C274" t="s" s="4">
        <v>85</v>
      </c>
      <c r="D274" t="s" s="4">
        <v>86</v>
      </c>
      <c r="E274" t="s" s="4">
        <v>126</v>
      </c>
      <c r="F274" t="s" s="4">
        <v>11</v>
      </c>
      <c r="G274" t="s" s="4">
        <v>149</v>
      </c>
      <c r="H274" t="s" s="4">
        <v>150</v>
      </c>
      <c r="I274" t="s" s="4">
        <v>402</v>
      </c>
      <c r="J274" t="s" s="4">
        <v>1351</v>
      </c>
      <c r="K274" t="s" s="4">
        <v>123</v>
      </c>
      <c r="L274" t="s" s="4">
        <v>478</v>
      </c>
      <c r="M274" t="s" s="4">
        <v>108</v>
      </c>
      <c r="N274" t="s" s="4">
        <v>96</v>
      </c>
      <c r="O274" t="s" s="4">
        <v>948</v>
      </c>
      <c r="P274" t="s" s="4">
        <v>98</v>
      </c>
      <c r="Q274" t="s" s="4">
        <v>992</v>
      </c>
      <c r="R274" t="s" s="4">
        <v>98</v>
      </c>
      <c r="S274" t="s" s="4">
        <v>1352</v>
      </c>
      <c r="T274" t="s" s="4">
        <v>1352</v>
      </c>
      <c r="U274" t="s" s="4">
        <v>1352</v>
      </c>
      <c r="V274" t="s" s="4">
        <v>1352</v>
      </c>
      <c r="W274" t="s" s="4">
        <v>1352</v>
      </c>
      <c r="X274" t="s" s="4">
        <v>1352</v>
      </c>
      <c r="Y274" t="s" s="4">
        <v>1352</v>
      </c>
      <c r="Z274" t="s" s="4">
        <v>1352</v>
      </c>
      <c r="AA274" t="s" s="4">
        <v>1352</v>
      </c>
      <c r="AB274" t="s" s="4">
        <v>1352</v>
      </c>
      <c r="AC274" t="s" s="4">
        <v>1352</v>
      </c>
      <c r="AD274" t="s" s="4">
        <v>1352</v>
      </c>
      <c r="AE274" t="s" s="4">
        <v>1352</v>
      </c>
      <c r="AF274" t="s" s="4">
        <v>101</v>
      </c>
      <c r="AG274" t="s" s="4">
        <v>102</v>
      </c>
      <c r="AH274" t="s" s="4">
        <v>102</v>
      </c>
      <c r="AI274" t="s" s="4">
        <v>137</v>
      </c>
    </row>
    <row r="275" ht="45.0" customHeight="true">
      <c r="A275" t="s" s="4">
        <v>1353</v>
      </c>
      <c r="B275" t="s" s="4">
        <v>84</v>
      </c>
      <c r="C275" t="s" s="4">
        <v>85</v>
      </c>
      <c r="D275" t="s" s="4">
        <v>86</v>
      </c>
      <c r="E275" t="s" s="4">
        <v>126</v>
      </c>
      <c r="F275" t="s" s="4">
        <v>11</v>
      </c>
      <c r="G275" t="s" s="4">
        <v>149</v>
      </c>
      <c r="H275" t="s" s="4">
        <v>150</v>
      </c>
      <c r="I275" t="s" s="4">
        <v>1354</v>
      </c>
      <c r="J275" t="s" s="4">
        <v>1355</v>
      </c>
      <c r="K275" t="s" s="4">
        <v>94</v>
      </c>
      <c r="L275" t="s" s="4">
        <v>275</v>
      </c>
      <c r="M275" t="s" s="4">
        <v>108</v>
      </c>
      <c r="N275" t="s" s="4">
        <v>96</v>
      </c>
      <c r="O275" t="s" s="4">
        <v>948</v>
      </c>
      <c r="P275" t="s" s="4">
        <v>98</v>
      </c>
      <c r="Q275" t="s" s="4">
        <v>992</v>
      </c>
      <c r="R275" t="s" s="4">
        <v>98</v>
      </c>
      <c r="S275" t="s" s="4">
        <v>1356</v>
      </c>
      <c r="T275" t="s" s="4">
        <v>1356</v>
      </c>
      <c r="U275" t="s" s="4">
        <v>1356</v>
      </c>
      <c r="V275" t="s" s="4">
        <v>1356</v>
      </c>
      <c r="W275" t="s" s="4">
        <v>1356</v>
      </c>
      <c r="X275" t="s" s="4">
        <v>1356</v>
      </c>
      <c r="Y275" t="s" s="4">
        <v>1356</v>
      </c>
      <c r="Z275" t="s" s="4">
        <v>1356</v>
      </c>
      <c r="AA275" t="s" s="4">
        <v>1356</v>
      </c>
      <c r="AB275" t="s" s="4">
        <v>1356</v>
      </c>
      <c r="AC275" t="s" s="4">
        <v>1356</v>
      </c>
      <c r="AD275" t="s" s="4">
        <v>1356</v>
      </c>
      <c r="AE275" t="s" s="4">
        <v>1356</v>
      </c>
      <c r="AF275" t="s" s="4">
        <v>101</v>
      </c>
      <c r="AG275" t="s" s="4">
        <v>102</v>
      </c>
      <c r="AH275" t="s" s="4">
        <v>102</v>
      </c>
      <c r="AI275" t="s" s="4">
        <v>137</v>
      </c>
    </row>
    <row r="276" ht="45.0" customHeight="true">
      <c r="A276" t="s" s="4">
        <v>1357</v>
      </c>
      <c r="B276" t="s" s="4">
        <v>84</v>
      </c>
      <c r="C276" t="s" s="4">
        <v>85</v>
      </c>
      <c r="D276" t="s" s="4">
        <v>86</v>
      </c>
      <c r="E276" t="s" s="4">
        <v>126</v>
      </c>
      <c r="F276" t="s" s="4">
        <v>1153</v>
      </c>
      <c r="G276" t="s" s="4">
        <v>1154</v>
      </c>
      <c r="H276" t="s" s="4">
        <v>1155</v>
      </c>
      <c r="I276" t="s" s="4">
        <v>558</v>
      </c>
      <c r="J276" t="s" s="4">
        <v>1358</v>
      </c>
      <c r="K276" t="s" s="4">
        <v>94</v>
      </c>
      <c r="L276" t="s" s="4">
        <v>1359</v>
      </c>
      <c r="M276" t="s" s="4">
        <v>95</v>
      </c>
      <c r="N276" t="s" s="4">
        <v>96</v>
      </c>
      <c r="O276" t="s" s="4">
        <v>1157</v>
      </c>
      <c r="P276" t="s" s="4">
        <v>98</v>
      </c>
      <c r="Q276" t="s" s="4">
        <v>1158</v>
      </c>
      <c r="R276" t="s" s="4">
        <v>98</v>
      </c>
      <c r="S276" t="s" s="4">
        <v>1360</v>
      </c>
      <c r="T276" t="s" s="4">
        <v>1360</v>
      </c>
      <c r="U276" t="s" s="4">
        <v>1360</v>
      </c>
      <c r="V276" t="s" s="4">
        <v>1360</v>
      </c>
      <c r="W276" t="s" s="4">
        <v>1360</v>
      </c>
      <c r="X276" t="s" s="4">
        <v>1360</v>
      </c>
      <c r="Y276" t="s" s="4">
        <v>1360</v>
      </c>
      <c r="Z276" t="s" s="4">
        <v>1360</v>
      </c>
      <c r="AA276" t="s" s="4">
        <v>1360</v>
      </c>
      <c r="AB276" t="s" s="4">
        <v>1360</v>
      </c>
      <c r="AC276" t="s" s="4">
        <v>1360</v>
      </c>
      <c r="AD276" t="s" s="4">
        <v>1360</v>
      </c>
      <c r="AE276" t="s" s="4">
        <v>1360</v>
      </c>
      <c r="AF276" t="s" s="4">
        <v>101</v>
      </c>
      <c r="AG276" t="s" s="4">
        <v>102</v>
      </c>
      <c r="AH276" t="s" s="4">
        <v>102</v>
      </c>
      <c r="AI276" t="s" s="4">
        <v>137</v>
      </c>
    </row>
    <row r="277" ht="45.0" customHeight="true">
      <c r="A277" t="s" s="4">
        <v>1361</v>
      </c>
      <c r="B277" t="s" s="4">
        <v>84</v>
      </c>
      <c r="C277" t="s" s="4">
        <v>85</v>
      </c>
      <c r="D277" t="s" s="4">
        <v>86</v>
      </c>
      <c r="E277" t="s" s="4">
        <v>126</v>
      </c>
      <c r="F277" t="s" s="4">
        <v>6</v>
      </c>
      <c r="G277" t="s" s="4">
        <v>899</v>
      </c>
      <c r="H277" t="s" s="4">
        <v>900</v>
      </c>
      <c r="I277" t="s" s="4">
        <v>130</v>
      </c>
      <c r="J277" t="s" s="4">
        <v>1362</v>
      </c>
      <c r="K277" t="s" s="4">
        <v>1363</v>
      </c>
      <c r="L277" t="s" s="4">
        <v>498</v>
      </c>
      <c r="M277" t="s" s="4">
        <v>108</v>
      </c>
      <c r="N277" t="s" s="4">
        <v>96</v>
      </c>
      <c r="O277" t="s" s="4">
        <v>902</v>
      </c>
      <c r="P277" t="s" s="4">
        <v>98</v>
      </c>
      <c r="Q277" t="s" s="4">
        <v>903</v>
      </c>
      <c r="R277" t="s" s="4">
        <v>98</v>
      </c>
      <c r="S277" t="s" s="4">
        <v>1364</v>
      </c>
      <c r="T277" t="s" s="4">
        <v>1364</v>
      </c>
      <c r="U277" t="s" s="4">
        <v>1364</v>
      </c>
      <c r="V277" t="s" s="4">
        <v>1364</v>
      </c>
      <c r="W277" t="s" s="4">
        <v>1364</v>
      </c>
      <c r="X277" t="s" s="4">
        <v>1364</v>
      </c>
      <c r="Y277" t="s" s="4">
        <v>1364</v>
      </c>
      <c r="Z277" t="s" s="4">
        <v>1364</v>
      </c>
      <c r="AA277" t="s" s="4">
        <v>1364</v>
      </c>
      <c r="AB277" t="s" s="4">
        <v>1364</v>
      </c>
      <c r="AC277" t="s" s="4">
        <v>1364</v>
      </c>
      <c r="AD277" t="s" s="4">
        <v>1364</v>
      </c>
      <c r="AE277" t="s" s="4">
        <v>1364</v>
      </c>
      <c r="AF277" t="s" s="4">
        <v>101</v>
      </c>
      <c r="AG277" t="s" s="4">
        <v>102</v>
      </c>
      <c r="AH277" t="s" s="4">
        <v>102</v>
      </c>
      <c r="AI277" t="s" s="4">
        <v>137</v>
      </c>
    </row>
    <row r="278" ht="45.0" customHeight="true">
      <c r="A278" t="s" s="4">
        <v>1365</v>
      </c>
      <c r="B278" t="s" s="4">
        <v>84</v>
      </c>
      <c r="C278" t="s" s="4">
        <v>85</v>
      </c>
      <c r="D278" t="s" s="4">
        <v>86</v>
      </c>
      <c r="E278" t="s" s="4">
        <v>198</v>
      </c>
      <c r="F278" t="s" s="4">
        <v>637</v>
      </c>
      <c r="G278" t="s" s="4">
        <v>638</v>
      </c>
      <c r="H278" t="s" s="4">
        <v>150</v>
      </c>
      <c r="I278" t="s" s="4">
        <v>258</v>
      </c>
      <c r="J278" t="s" s="4">
        <v>719</v>
      </c>
      <c r="K278" t="s" s="4">
        <v>1366</v>
      </c>
      <c r="L278" t="s" s="4">
        <v>122</v>
      </c>
      <c r="M278" t="s" s="4">
        <v>95</v>
      </c>
      <c r="N278" t="s" s="4">
        <v>96</v>
      </c>
      <c r="O278" t="s" s="4">
        <v>641</v>
      </c>
      <c r="P278" t="s" s="4">
        <v>98</v>
      </c>
      <c r="Q278" t="s" s="4">
        <v>653</v>
      </c>
      <c r="R278" t="s" s="4">
        <v>98</v>
      </c>
      <c r="S278" t="s" s="4">
        <v>1367</v>
      </c>
      <c r="T278" t="s" s="4">
        <v>1367</v>
      </c>
      <c r="U278" t="s" s="4">
        <v>1367</v>
      </c>
      <c r="V278" t="s" s="4">
        <v>1367</v>
      </c>
      <c r="W278" t="s" s="4">
        <v>1367</v>
      </c>
      <c r="X278" t="s" s="4">
        <v>1367</v>
      </c>
      <c r="Y278" t="s" s="4">
        <v>1367</v>
      </c>
      <c r="Z278" t="s" s="4">
        <v>1367</v>
      </c>
      <c r="AA278" t="s" s="4">
        <v>1367</v>
      </c>
      <c r="AB278" t="s" s="4">
        <v>1367</v>
      </c>
      <c r="AC278" t="s" s="4">
        <v>1367</v>
      </c>
      <c r="AD278" t="s" s="4">
        <v>1367</v>
      </c>
      <c r="AE278" t="s" s="4">
        <v>1367</v>
      </c>
      <c r="AF278" t="s" s="4">
        <v>101</v>
      </c>
      <c r="AG278" t="s" s="4">
        <v>102</v>
      </c>
      <c r="AH278" t="s" s="4">
        <v>102</v>
      </c>
      <c r="AI278" t="s" s="4">
        <v>137</v>
      </c>
    </row>
    <row r="279" ht="45.0" customHeight="true">
      <c r="A279" t="s" s="4">
        <v>1368</v>
      </c>
      <c r="B279" t="s" s="4">
        <v>84</v>
      </c>
      <c r="C279" t="s" s="4">
        <v>85</v>
      </c>
      <c r="D279" t="s" s="4">
        <v>86</v>
      </c>
      <c r="E279" t="s" s="4">
        <v>198</v>
      </c>
      <c r="F279" t="s" s="4">
        <v>199</v>
      </c>
      <c r="G279" t="s" s="4">
        <v>245</v>
      </c>
      <c r="H279" t="s" s="4">
        <v>140</v>
      </c>
      <c r="I279" t="s" s="4">
        <v>449</v>
      </c>
      <c r="J279" t="s" s="4">
        <v>1369</v>
      </c>
      <c r="K279" t="s" s="4">
        <v>1370</v>
      </c>
      <c r="L279" t="s" s="4">
        <v>94</v>
      </c>
      <c r="M279" t="s" s="4">
        <v>108</v>
      </c>
      <c r="N279" t="s" s="4">
        <v>96</v>
      </c>
      <c r="O279" t="s" s="4">
        <v>262</v>
      </c>
      <c r="P279" t="s" s="4">
        <v>98</v>
      </c>
      <c r="Q279" t="s" s="4">
        <v>263</v>
      </c>
      <c r="R279" t="s" s="4">
        <v>98</v>
      </c>
      <c r="S279" t="s" s="4">
        <v>1371</v>
      </c>
      <c r="T279" t="s" s="4">
        <v>1371</v>
      </c>
      <c r="U279" t="s" s="4">
        <v>1371</v>
      </c>
      <c r="V279" t="s" s="4">
        <v>1371</v>
      </c>
      <c r="W279" t="s" s="4">
        <v>1371</v>
      </c>
      <c r="X279" t="s" s="4">
        <v>1371</v>
      </c>
      <c r="Y279" t="s" s="4">
        <v>1371</v>
      </c>
      <c r="Z279" t="s" s="4">
        <v>1371</v>
      </c>
      <c r="AA279" t="s" s="4">
        <v>1371</v>
      </c>
      <c r="AB279" t="s" s="4">
        <v>1371</v>
      </c>
      <c r="AC279" t="s" s="4">
        <v>1371</v>
      </c>
      <c r="AD279" t="s" s="4">
        <v>1371</v>
      </c>
      <c r="AE279" t="s" s="4">
        <v>1371</v>
      </c>
      <c r="AF279" t="s" s="4">
        <v>101</v>
      </c>
      <c r="AG279" t="s" s="4">
        <v>102</v>
      </c>
      <c r="AH279" t="s" s="4">
        <v>102</v>
      </c>
      <c r="AI279" t="s" s="4">
        <v>137</v>
      </c>
    </row>
    <row r="280" ht="45.0" customHeight="true">
      <c r="A280" t="s" s="4">
        <v>1372</v>
      </c>
      <c r="B280" t="s" s="4">
        <v>84</v>
      </c>
      <c r="C280" t="s" s="4">
        <v>85</v>
      </c>
      <c r="D280" t="s" s="4">
        <v>86</v>
      </c>
      <c r="E280" t="s" s="4">
        <v>198</v>
      </c>
      <c r="F280" t="s" s="4">
        <v>199</v>
      </c>
      <c r="G280" t="s" s="4">
        <v>200</v>
      </c>
      <c r="H280" t="s" s="4">
        <v>201</v>
      </c>
      <c r="I280" t="s" s="4">
        <v>449</v>
      </c>
      <c r="J280" t="s" s="4">
        <v>1373</v>
      </c>
      <c r="K280" t="s" s="4">
        <v>1255</v>
      </c>
      <c r="L280" t="s" s="4">
        <v>268</v>
      </c>
      <c r="M280" t="s" s="4">
        <v>95</v>
      </c>
      <c r="N280" t="s" s="4">
        <v>96</v>
      </c>
      <c r="O280" t="s" s="4">
        <v>262</v>
      </c>
      <c r="P280" t="s" s="4">
        <v>98</v>
      </c>
      <c r="Q280" t="s" s="4">
        <v>263</v>
      </c>
      <c r="R280" t="s" s="4">
        <v>98</v>
      </c>
      <c r="S280" t="s" s="4">
        <v>1374</v>
      </c>
      <c r="T280" t="s" s="4">
        <v>1374</v>
      </c>
      <c r="U280" t="s" s="4">
        <v>1374</v>
      </c>
      <c r="V280" t="s" s="4">
        <v>1374</v>
      </c>
      <c r="W280" t="s" s="4">
        <v>1374</v>
      </c>
      <c r="X280" t="s" s="4">
        <v>1374</v>
      </c>
      <c r="Y280" t="s" s="4">
        <v>1374</v>
      </c>
      <c r="Z280" t="s" s="4">
        <v>1374</v>
      </c>
      <c r="AA280" t="s" s="4">
        <v>1374</v>
      </c>
      <c r="AB280" t="s" s="4">
        <v>1374</v>
      </c>
      <c r="AC280" t="s" s="4">
        <v>1374</v>
      </c>
      <c r="AD280" t="s" s="4">
        <v>1374</v>
      </c>
      <c r="AE280" t="s" s="4">
        <v>1374</v>
      </c>
      <c r="AF280" t="s" s="4">
        <v>101</v>
      </c>
      <c r="AG280" t="s" s="4">
        <v>102</v>
      </c>
      <c r="AH280" t="s" s="4">
        <v>102</v>
      </c>
      <c r="AI280" t="s" s="4">
        <v>137</v>
      </c>
    </row>
    <row r="281" ht="45.0" customHeight="true">
      <c r="A281" t="s" s="4">
        <v>1375</v>
      </c>
      <c r="B281" t="s" s="4">
        <v>84</v>
      </c>
      <c r="C281" t="s" s="4">
        <v>85</v>
      </c>
      <c r="D281" t="s" s="4">
        <v>86</v>
      </c>
      <c r="E281" t="s" s="4">
        <v>198</v>
      </c>
      <c r="F281" t="s" s="4">
        <v>199</v>
      </c>
      <c r="G281" t="s" s="4">
        <v>245</v>
      </c>
      <c r="H281" t="s" s="4">
        <v>140</v>
      </c>
      <c r="I281" t="s" s="4">
        <v>531</v>
      </c>
      <c r="J281" t="s" s="4">
        <v>1376</v>
      </c>
      <c r="K281" t="s" s="4">
        <v>1255</v>
      </c>
      <c r="L281" t="s" s="4">
        <v>1377</v>
      </c>
      <c r="M281" t="s" s="4">
        <v>108</v>
      </c>
      <c r="N281" t="s" s="4">
        <v>96</v>
      </c>
      <c r="O281" t="s" s="4">
        <v>262</v>
      </c>
      <c r="P281" t="s" s="4">
        <v>98</v>
      </c>
      <c r="Q281" t="s" s="4">
        <v>263</v>
      </c>
      <c r="R281" t="s" s="4">
        <v>98</v>
      </c>
      <c r="S281" t="s" s="4">
        <v>1378</v>
      </c>
      <c r="T281" t="s" s="4">
        <v>1378</v>
      </c>
      <c r="U281" t="s" s="4">
        <v>1378</v>
      </c>
      <c r="V281" t="s" s="4">
        <v>1378</v>
      </c>
      <c r="W281" t="s" s="4">
        <v>1378</v>
      </c>
      <c r="X281" t="s" s="4">
        <v>1378</v>
      </c>
      <c r="Y281" t="s" s="4">
        <v>1378</v>
      </c>
      <c r="Z281" t="s" s="4">
        <v>1378</v>
      </c>
      <c r="AA281" t="s" s="4">
        <v>1378</v>
      </c>
      <c r="AB281" t="s" s="4">
        <v>1378</v>
      </c>
      <c r="AC281" t="s" s="4">
        <v>1378</v>
      </c>
      <c r="AD281" t="s" s="4">
        <v>1378</v>
      </c>
      <c r="AE281" t="s" s="4">
        <v>1378</v>
      </c>
      <c r="AF281" t="s" s="4">
        <v>101</v>
      </c>
      <c r="AG281" t="s" s="4">
        <v>102</v>
      </c>
      <c r="AH281" t="s" s="4">
        <v>102</v>
      </c>
      <c r="AI281" t="s" s="4">
        <v>137</v>
      </c>
    </row>
    <row r="282" ht="45.0" customHeight="true">
      <c r="A282" t="s" s="4">
        <v>1379</v>
      </c>
      <c r="B282" t="s" s="4">
        <v>84</v>
      </c>
      <c r="C282" t="s" s="4">
        <v>85</v>
      </c>
      <c r="D282" t="s" s="4">
        <v>86</v>
      </c>
      <c r="E282" t="s" s="4">
        <v>198</v>
      </c>
      <c r="F282" t="s" s="4">
        <v>199</v>
      </c>
      <c r="G282" t="s" s="4">
        <v>222</v>
      </c>
      <c r="H282" t="s" s="4">
        <v>223</v>
      </c>
      <c r="I282" t="s" s="4">
        <v>186</v>
      </c>
      <c r="J282" t="s" s="4">
        <v>1380</v>
      </c>
      <c r="K282" t="s" s="4">
        <v>1305</v>
      </c>
      <c r="L282" t="s" s="4">
        <v>275</v>
      </c>
      <c r="M282" t="s" s="4">
        <v>108</v>
      </c>
      <c r="N282" t="s" s="4">
        <v>96</v>
      </c>
      <c r="O282" t="s" s="4">
        <v>227</v>
      </c>
      <c r="P282" t="s" s="4">
        <v>98</v>
      </c>
      <c r="Q282" t="s" s="4">
        <v>228</v>
      </c>
      <c r="R282" t="s" s="4">
        <v>98</v>
      </c>
      <c r="S282" t="s" s="4">
        <v>1381</v>
      </c>
      <c r="T282" t="s" s="4">
        <v>1381</v>
      </c>
      <c r="U282" t="s" s="4">
        <v>1381</v>
      </c>
      <c r="V282" t="s" s="4">
        <v>1381</v>
      </c>
      <c r="W282" t="s" s="4">
        <v>1381</v>
      </c>
      <c r="X282" t="s" s="4">
        <v>1381</v>
      </c>
      <c r="Y282" t="s" s="4">
        <v>1381</v>
      </c>
      <c r="Z282" t="s" s="4">
        <v>1381</v>
      </c>
      <c r="AA282" t="s" s="4">
        <v>1381</v>
      </c>
      <c r="AB282" t="s" s="4">
        <v>1381</v>
      </c>
      <c r="AC282" t="s" s="4">
        <v>1381</v>
      </c>
      <c r="AD282" t="s" s="4">
        <v>1381</v>
      </c>
      <c r="AE282" t="s" s="4">
        <v>1381</v>
      </c>
      <c r="AF282" t="s" s="4">
        <v>101</v>
      </c>
      <c r="AG282" t="s" s="4">
        <v>102</v>
      </c>
      <c r="AH282" t="s" s="4">
        <v>102</v>
      </c>
      <c r="AI282" t="s" s="4">
        <v>137</v>
      </c>
    </row>
    <row r="283" ht="45.0" customHeight="true">
      <c r="A283" t="s" s="4">
        <v>1382</v>
      </c>
      <c r="B283" t="s" s="4">
        <v>84</v>
      </c>
      <c r="C283" t="s" s="4">
        <v>85</v>
      </c>
      <c r="D283" t="s" s="4">
        <v>86</v>
      </c>
      <c r="E283" t="s" s="4">
        <v>198</v>
      </c>
      <c r="F283" t="s" s="4">
        <v>199</v>
      </c>
      <c r="G283" t="s" s="4">
        <v>200</v>
      </c>
      <c r="H283" t="s" s="4">
        <v>201</v>
      </c>
      <c r="I283" t="s" s="4">
        <v>130</v>
      </c>
      <c r="J283" t="s" s="4">
        <v>1383</v>
      </c>
      <c r="K283" t="s" s="4">
        <v>1384</v>
      </c>
      <c r="L283" t="s" s="4">
        <v>300</v>
      </c>
      <c r="M283" t="s" s="4">
        <v>108</v>
      </c>
      <c r="N283" t="s" s="4">
        <v>96</v>
      </c>
      <c r="O283" t="s" s="4">
        <v>250</v>
      </c>
      <c r="P283" t="s" s="4">
        <v>98</v>
      </c>
      <c r="Q283" t="s" s="4">
        <v>251</v>
      </c>
      <c r="R283" t="s" s="4">
        <v>98</v>
      </c>
      <c r="S283" t="s" s="4">
        <v>1385</v>
      </c>
      <c r="T283" t="s" s="4">
        <v>1385</v>
      </c>
      <c r="U283" t="s" s="4">
        <v>1385</v>
      </c>
      <c r="V283" t="s" s="4">
        <v>1385</v>
      </c>
      <c r="W283" t="s" s="4">
        <v>1385</v>
      </c>
      <c r="X283" t="s" s="4">
        <v>1385</v>
      </c>
      <c r="Y283" t="s" s="4">
        <v>1385</v>
      </c>
      <c r="Z283" t="s" s="4">
        <v>1385</v>
      </c>
      <c r="AA283" t="s" s="4">
        <v>1385</v>
      </c>
      <c r="AB283" t="s" s="4">
        <v>1385</v>
      </c>
      <c r="AC283" t="s" s="4">
        <v>1385</v>
      </c>
      <c r="AD283" t="s" s="4">
        <v>1385</v>
      </c>
      <c r="AE283" t="s" s="4">
        <v>1385</v>
      </c>
      <c r="AF283" t="s" s="4">
        <v>101</v>
      </c>
      <c r="AG283" t="s" s="4">
        <v>102</v>
      </c>
      <c r="AH283" t="s" s="4">
        <v>102</v>
      </c>
      <c r="AI283" t="s" s="4">
        <v>137</v>
      </c>
    </row>
    <row r="284" ht="45.0" customHeight="true">
      <c r="A284" t="s" s="4">
        <v>1386</v>
      </c>
      <c r="B284" t="s" s="4">
        <v>84</v>
      </c>
      <c r="C284" t="s" s="4">
        <v>85</v>
      </c>
      <c r="D284" t="s" s="4">
        <v>86</v>
      </c>
      <c r="E284" t="s" s="4">
        <v>198</v>
      </c>
      <c r="F284" t="s" s="4">
        <v>199</v>
      </c>
      <c r="G284" t="s" s="4">
        <v>200</v>
      </c>
      <c r="H284" t="s" s="4">
        <v>201</v>
      </c>
      <c r="I284" t="s" s="4">
        <v>531</v>
      </c>
      <c r="J284" t="s" s="4">
        <v>403</v>
      </c>
      <c r="K284" t="s" s="4">
        <v>1387</v>
      </c>
      <c r="L284" t="s" s="4">
        <v>828</v>
      </c>
      <c r="M284" t="s" s="4">
        <v>108</v>
      </c>
      <c r="N284" t="s" s="4">
        <v>96</v>
      </c>
      <c r="O284" t="s" s="4">
        <v>234</v>
      </c>
      <c r="P284" t="s" s="4">
        <v>98</v>
      </c>
      <c r="Q284" t="s" s="4">
        <v>847</v>
      </c>
      <c r="R284" t="s" s="4">
        <v>98</v>
      </c>
      <c r="S284" t="s" s="4">
        <v>1388</v>
      </c>
      <c r="T284" t="s" s="4">
        <v>1388</v>
      </c>
      <c r="U284" t="s" s="4">
        <v>1388</v>
      </c>
      <c r="V284" t="s" s="4">
        <v>1388</v>
      </c>
      <c r="W284" t="s" s="4">
        <v>1388</v>
      </c>
      <c r="X284" t="s" s="4">
        <v>1388</v>
      </c>
      <c r="Y284" t="s" s="4">
        <v>1388</v>
      </c>
      <c r="Z284" t="s" s="4">
        <v>1388</v>
      </c>
      <c r="AA284" t="s" s="4">
        <v>1388</v>
      </c>
      <c r="AB284" t="s" s="4">
        <v>1388</v>
      </c>
      <c r="AC284" t="s" s="4">
        <v>1388</v>
      </c>
      <c r="AD284" t="s" s="4">
        <v>1388</v>
      </c>
      <c r="AE284" t="s" s="4">
        <v>1388</v>
      </c>
      <c r="AF284" t="s" s="4">
        <v>101</v>
      </c>
      <c r="AG284" t="s" s="4">
        <v>102</v>
      </c>
      <c r="AH284" t="s" s="4">
        <v>102</v>
      </c>
      <c r="AI284" t="s" s="4">
        <v>137</v>
      </c>
    </row>
    <row r="285" ht="45.0" customHeight="true">
      <c r="A285" t="s" s="4">
        <v>1389</v>
      </c>
      <c r="B285" t="s" s="4">
        <v>84</v>
      </c>
      <c r="C285" t="s" s="4">
        <v>85</v>
      </c>
      <c r="D285" t="s" s="4">
        <v>86</v>
      </c>
      <c r="E285" t="s" s="4">
        <v>198</v>
      </c>
      <c r="F285" t="s" s="4">
        <v>199</v>
      </c>
      <c r="G285" t="s" s="4">
        <v>200</v>
      </c>
      <c r="H285" t="s" s="4">
        <v>201</v>
      </c>
      <c r="I285" t="s" s="4">
        <v>425</v>
      </c>
      <c r="J285" t="s" s="4">
        <v>1390</v>
      </c>
      <c r="K285" t="s" s="4">
        <v>1391</v>
      </c>
      <c r="L285" t="s" s="4">
        <v>203</v>
      </c>
      <c r="M285" t="s" s="4">
        <v>108</v>
      </c>
      <c r="N285" t="s" s="4">
        <v>96</v>
      </c>
      <c r="O285" t="s" s="4">
        <v>269</v>
      </c>
      <c r="P285" t="s" s="4">
        <v>98</v>
      </c>
      <c r="Q285" t="s" s="4">
        <v>270</v>
      </c>
      <c r="R285" t="s" s="4">
        <v>98</v>
      </c>
      <c r="S285" t="s" s="4">
        <v>1392</v>
      </c>
      <c r="T285" t="s" s="4">
        <v>1392</v>
      </c>
      <c r="U285" t="s" s="4">
        <v>1392</v>
      </c>
      <c r="V285" t="s" s="4">
        <v>1392</v>
      </c>
      <c r="W285" t="s" s="4">
        <v>1392</v>
      </c>
      <c r="X285" t="s" s="4">
        <v>1392</v>
      </c>
      <c r="Y285" t="s" s="4">
        <v>1392</v>
      </c>
      <c r="Z285" t="s" s="4">
        <v>1392</v>
      </c>
      <c r="AA285" t="s" s="4">
        <v>1392</v>
      </c>
      <c r="AB285" t="s" s="4">
        <v>1392</v>
      </c>
      <c r="AC285" t="s" s="4">
        <v>1392</v>
      </c>
      <c r="AD285" t="s" s="4">
        <v>1392</v>
      </c>
      <c r="AE285" t="s" s="4">
        <v>1392</v>
      </c>
      <c r="AF285" t="s" s="4">
        <v>101</v>
      </c>
      <c r="AG285" t="s" s="4">
        <v>102</v>
      </c>
      <c r="AH285" t="s" s="4">
        <v>102</v>
      </c>
      <c r="AI285" t="s" s="4">
        <v>137</v>
      </c>
    </row>
    <row r="286" ht="45.0" customHeight="true">
      <c r="A286" t="s" s="4">
        <v>1393</v>
      </c>
      <c r="B286" t="s" s="4">
        <v>84</v>
      </c>
      <c r="C286" t="s" s="4">
        <v>85</v>
      </c>
      <c r="D286" t="s" s="4">
        <v>86</v>
      </c>
      <c r="E286" t="s" s="4">
        <v>87</v>
      </c>
      <c r="F286" t="s" s="4">
        <v>88</v>
      </c>
      <c r="G286" t="s" s="4">
        <v>89</v>
      </c>
      <c r="H286" t="s" s="4">
        <v>90</v>
      </c>
      <c r="I286" t="s" s="4">
        <v>91</v>
      </c>
      <c r="J286" t="s" s="4">
        <v>1394</v>
      </c>
      <c r="K286" t="s" s="4">
        <v>1395</v>
      </c>
      <c r="L286" t="s" s="4">
        <v>133</v>
      </c>
      <c r="M286" t="s" s="4">
        <v>95</v>
      </c>
      <c r="N286" t="s" s="4">
        <v>96</v>
      </c>
      <c r="O286" t="s" s="4">
        <v>97</v>
      </c>
      <c r="P286" t="s" s="4">
        <v>98</v>
      </c>
      <c r="Q286" t="s" s="4">
        <v>99</v>
      </c>
      <c r="R286" t="s" s="4">
        <v>98</v>
      </c>
      <c r="S286" t="s" s="4">
        <v>1396</v>
      </c>
      <c r="T286" t="s" s="4">
        <v>1396</v>
      </c>
      <c r="U286" t="s" s="4">
        <v>1396</v>
      </c>
      <c r="V286" t="s" s="4">
        <v>1396</v>
      </c>
      <c r="W286" t="s" s="4">
        <v>1396</v>
      </c>
      <c r="X286" t="s" s="4">
        <v>1396</v>
      </c>
      <c r="Y286" t="s" s="4">
        <v>1396</v>
      </c>
      <c r="Z286" t="s" s="4">
        <v>1396</v>
      </c>
      <c r="AA286" t="s" s="4">
        <v>1396</v>
      </c>
      <c r="AB286" t="s" s="4">
        <v>1396</v>
      </c>
      <c r="AC286" t="s" s="4">
        <v>1396</v>
      </c>
      <c r="AD286" t="s" s="4">
        <v>1396</v>
      </c>
      <c r="AE286" t="s" s="4">
        <v>1396</v>
      </c>
      <c r="AF286" t="s" s="4">
        <v>101</v>
      </c>
      <c r="AG286" t="s" s="4">
        <v>102</v>
      </c>
      <c r="AH286" t="s" s="4">
        <v>102</v>
      </c>
      <c r="AI286" t="s" s="4">
        <v>103</v>
      </c>
    </row>
    <row r="287" ht="45.0" customHeight="true">
      <c r="A287" t="s" s="4">
        <v>1397</v>
      </c>
      <c r="B287" t="s" s="4">
        <v>84</v>
      </c>
      <c r="C287" t="s" s="4">
        <v>85</v>
      </c>
      <c r="D287" t="s" s="4">
        <v>86</v>
      </c>
      <c r="E287" t="s" s="4">
        <v>87</v>
      </c>
      <c r="F287" t="s" s="4">
        <v>88</v>
      </c>
      <c r="G287" t="s" s="4">
        <v>89</v>
      </c>
      <c r="H287" t="s" s="4">
        <v>90</v>
      </c>
      <c r="I287" t="s" s="4">
        <v>91</v>
      </c>
      <c r="J287" t="s" s="4">
        <v>656</v>
      </c>
      <c r="K287" t="s" s="4">
        <v>1398</v>
      </c>
      <c r="L287" t="s" s="4">
        <v>444</v>
      </c>
      <c r="M287" t="s" s="4">
        <v>95</v>
      </c>
      <c r="N287" t="s" s="4">
        <v>96</v>
      </c>
      <c r="O287" t="s" s="4">
        <v>97</v>
      </c>
      <c r="P287" t="s" s="4">
        <v>98</v>
      </c>
      <c r="Q287" t="s" s="4">
        <v>99</v>
      </c>
      <c r="R287" t="s" s="4">
        <v>98</v>
      </c>
      <c r="S287" t="s" s="4">
        <v>1399</v>
      </c>
      <c r="T287" t="s" s="4">
        <v>1399</v>
      </c>
      <c r="U287" t="s" s="4">
        <v>1399</v>
      </c>
      <c r="V287" t="s" s="4">
        <v>1399</v>
      </c>
      <c r="W287" t="s" s="4">
        <v>1399</v>
      </c>
      <c r="X287" t="s" s="4">
        <v>1399</v>
      </c>
      <c r="Y287" t="s" s="4">
        <v>1399</v>
      </c>
      <c r="Z287" t="s" s="4">
        <v>1399</v>
      </c>
      <c r="AA287" t="s" s="4">
        <v>1399</v>
      </c>
      <c r="AB287" t="s" s="4">
        <v>1399</v>
      </c>
      <c r="AC287" t="s" s="4">
        <v>1399</v>
      </c>
      <c r="AD287" t="s" s="4">
        <v>1399</v>
      </c>
      <c r="AE287" t="s" s="4">
        <v>1399</v>
      </c>
      <c r="AF287" t="s" s="4">
        <v>101</v>
      </c>
      <c r="AG287" t="s" s="4">
        <v>102</v>
      </c>
      <c r="AH287" t="s" s="4">
        <v>102</v>
      </c>
      <c r="AI287" t="s" s="4">
        <v>103</v>
      </c>
    </row>
    <row r="288" ht="45.0" customHeight="true">
      <c r="A288" t="s" s="4">
        <v>1400</v>
      </c>
      <c r="B288" t="s" s="4">
        <v>84</v>
      </c>
      <c r="C288" t="s" s="4">
        <v>85</v>
      </c>
      <c r="D288" t="s" s="4">
        <v>86</v>
      </c>
      <c r="E288" t="s" s="4">
        <v>87</v>
      </c>
      <c r="F288" t="s" s="4">
        <v>88</v>
      </c>
      <c r="G288" t="s" s="4">
        <v>89</v>
      </c>
      <c r="H288" t="s" s="4">
        <v>90</v>
      </c>
      <c r="I288" t="s" s="4">
        <v>91</v>
      </c>
      <c r="J288" t="s" s="4">
        <v>938</v>
      </c>
      <c r="K288" t="s" s="4">
        <v>1401</v>
      </c>
      <c r="L288" t="s" s="4">
        <v>768</v>
      </c>
      <c r="M288" t="s" s="4">
        <v>108</v>
      </c>
      <c r="N288" t="s" s="4">
        <v>96</v>
      </c>
      <c r="O288" t="s" s="4">
        <v>97</v>
      </c>
      <c r="P288" t="s" s="4">
        <v>98</v>
      </c>
      <c r="Q288" t="s" s="4">
        <v>99</v>
      </c>
      <c r="R288" t="s" s="4">
        <v>98</v>
      </c>
      <c r="S288" t="s" s="4">
        <v>1402</v>
      </c>
      <c r="T288" t="s" s="4">
        <v>1402</v>
      </c>
      <c r="U288" t="s" s="4">
        <v>1402</v>
      </c>
      <c r="V288" t="s" s="4">
        <v>1402</v>
      </c>
      <c r="W288" t="s" s="4">
        <v>1402</v>
      </c>
      <c r="X288" t="s" s="4">
        <v>1402</v>
      </c>
      <c r="Y288" t="s" s="4">
        <v>1402</v>
      </c>
      <c r="Z288" t="s" s="4">
        <v>1402</v>
      </c>
      <c r="AA288" t="s" s="4">
        <v>1402</v>
      </c>
      <c r="AB288" t="s" s="4">
        <v>1402</v>
      </c>
      <c r="AC288" t="s" s="4">
        <v>1402</v>
      </c>
      <c r="AD288" t="s" s="4">
        <v>1402</v>
      </c>
      <c r="AE288" t="s" s="4">
        <v>1402</v>
      </c>
      <c r="AF288" t="s" s="4">
        <v>101</v>
      </c>
      <c r="AG288" t="s" s="4">
        <v>102</v>
      </c>
      <c r="AH288" t="s" s="4">
        <v>102</v>
      </c>
      <c r="AI288" t="s" s="4">
        <v>103</v>
      </c>
    </row>
    <row r="289" ht="45.0" customHeight="true">
      <c r="A289" t="s" s="4">
        <v>1403</v>
      </c>
      <c r="B289" t="s" s="4">
        <v>84</v>
      </c>
      <c r="C289" t="s" s="4">
        <v>85</v>
      </c>
      <c r="D289" t="s" s="4">
        <v>86</v>
      </c>
      <c r="E289" t="s" s="4">
        <v>87</v>
      </c>
      <c r="F289" t="s" s="4">
        <v>88</v>
      </c>
      <c r="G289" t="s" s="4">
        <v>89</v>
      </c>
      <c r="H289" t="s" s="4">
        <v>90</v>
      </c>
      <c r="I289" t="s" s="4">
        <v>91</v>
      </c>
      <c r="J289" t="s" s="4">
        <v>1404</v>
      </c>
      <c r="K289" t="s" s="4">
        <v>180</v>
      </c>
      <c r="L289" t="s" s="4">
        <v>764</v>
      </c>
      <c r="M289" t="s" s="4">
        <v>108</v>
      </c>
      <c r="N289" t="s" s="4">
        <v>96</v>
      </c>
      <c r="O289" t="s" s="4">
        <v>97</v>
      </c>
      <c r="P289" t="s" s="4">
        <v>98</v>
      </c>
      <c r="Q289" t="s" s="4">
        <v>99</v>
      </c>
      <c r="R289" t="s" s="4">
        <v>98</v>
      </c>
      <c r="S289" t="s" s="4">
        <v>1405</v>
      </c>
      <c r="T289" t="s" s="4">
        <v>1405</v>
      </c>
      <c r="U289" t="s" s="4">
        <v>1405</v>
      </c>
      <c r="V289" t="s" s="4">
        <v>1405</v>
      </c>
      <c r="W289" t="s" s="4">
        <v>1405</v>
      </c>
      <c r="X289" t="s" s="4">
        <v>1405</v>
      </c>
      <c r="Y289" t="s" s="4">
        <v>1405</v>
      </c>
      <c r="Z289" t="s" s="4">
        <v>1405</v>
      </c>
      <c r="AA289" t="s" s="4">
        <v>1405</v>
      </c>
      <c r="AB289" t="s" s="4">
        <v>1405</v>
      </c>
      <c r="AC289" t="s" s="4">
        <v>1405</v>
      </c>
      <c r="AD289" t="s" s="4">
        <v>1405</v>
      </c>
      <c r="AE289" t="s" s="4">
        <v>1405</v>
      </c>
      <c r="AF289" t="s" s="4">
        <v>101</v>
      </c>
      <c r="AG289" t="s" s="4">
        <v>102</v>
      </c>
      <c r="AH289" t="s" s="4">
        <v>102</v>
      </c>
      <c r="AI289" t="s" s="4">
        <v>103</v>
      </c>
    </row>
    <row r="290" ht="45.0" customHeight="true">
      <c r="A290" t="s" s="4">
        <v>1406</v>
      </c>
      <c r="B290" t="s" s="4">
        <v>84</v>
      </c>
      <c r="C290" t="s" s="4">
        <v>85</v>
      </c>
      <c r="D290" t="s" s="4">
        <v>86</v>
      </c>
      <c r="E290" t="s" s="4">
        <v>87</v>
      </c>
      <c r="F290" t="s" s="4">
        <v>88</v>
      </c>
      <c r="G290" t="s" s="4">
        <v>89</v>
      </c>
      <c r="H290" t="s" s="4">
        <v>90</v>
      </c>
      <c r="I290" t="s" s="4">
        <v>91</v>
      </c>
      <c r="J290" t="s" s="4">
        <v>1407</v>
      </c>
      <c r="K290" t="s" s="4">
        <v>663</v>
      </c>
      <c r="L290" t="s" s="4">
        <v>1314</v>
      </c>
      <c r="M290" t="s" s="4">
        <v>108</v>
      </c>
      <c r="N290" t="s" s="4">
        <v>96</v>
      </c>
      <c r="O290" t="s" s="4">
        <v>97</v>
      </c>
      <c r="P290" t="s" s="4">
        <v>98</v>
      </c>
      <c r="Q290" t="s" s="4">
        <v>99</v>
      </c>
      <c r="R290" t="s" s="4">
        <v>98</v>
      </c>
      <c r="S290" t="s" s="4">
        <v>1408</v>
      </c>
      <c r="T290" t="s" s="4">
        <v>1408</v>
      </c>
      <c r="U290" t="s" s="4">
        <v>1408</v>
      </c>
      <c r="V290" t="s" s="4">
        <v>1408</v>
      </c>
      <c r="W290" t="s" s="4">
        <v>1408</v>
      </c>
      <c r="X290" t="s" s="4">
        <v>1408</v>
      </c>
      <c r="Y290" t="s" s="4">
        <v>1408</v>
      </c>
      <c r="Z290" t="s" s="4">
        <v>1408</v>
      </c>
      <c r="AA290" t="s" s="4">
        <v>1408</v>
      </c>
      <c r="AB290" t="s" s="4">
        <v>1408</v>
      </c>
      <c r="AC290" t="s" s="4">
        <v>1408</v>
      </c>
      <c r="AD290" t="s" s="4">
        <v>1408</v>
      </c>
      <c r="AE290" t="s" s="4">
        <v>1408</v>
      </c>
      <c r="AF290" t="s" s="4">
        <v>101</v>
      </c>
      <c r="AG290" t="s" s="4">
        <v>102</v>
      </c>
      <c r="AH290" t="s" s="4">
        <v>102</v>
      </c>
      <c r="AI290" t="s" s="4">
        <v>103</v>
      </c>
    </row>
    <row r="291" ht="45.0" customHeight="true">
      <c r="A291" t="s" s="4">
        <v>1409</v>
      </c>
      <c r="B291" t="s" s="4">
        <v>84</v>
      </c>
      <c r="C291" t="s" s="4">
        <v>85</v>
      </c>
      <c r="D291" t="s" s="4">
        <v>86</v>
      </c>
      <c r="E291" t="s" s="4">
        <v>126</v>
      </c>
      <c r="F291" t="s" s="4">
        <v>11</v>
      </c>
      <c r="G291" t="s" s="4">
        <v>149</v>
      </c>
      <c r="H291" t="s" s="4">
        <v>150</v>
      </c>
      <c r="I291" t="s" s="4">
        <v>873</v>
      </c>
      <c r="J291" t="s" s="4">
        <v>1410</v>
      </c>
      <c r="K291" t="s" s="4">
        <v>440</v>
      </c>
      <c r="L291" t="s" s="4">
        <v>248</v>
      </c>
      <c r="M291" t="s" s="4">
        <v>108</v>
      </c>
      <c r="N291" t="s" s="4">
        <v>96</v>
      </c>
      <c r="O291" t="s" s="4">
        <v>316</v>
      </c>
      <c r="P291" t="s" s="4">
        <v>98</v>
      </c>
      <c r="Q291" t="s" s="4">
        <v>317</v>
      </c>
      <c r="R291" t="s" s="4">
        <v>98</v>
      </c>
      <c r="S291" t="s" s="4">
        <v>1411</v>
      </c>
      <c r="T291" t="s" s="4">
        <v>1411</v>
      </c>
      <c r="U291" t="s" s="4">
        <v>1411</v>
      </c>
      <c r="V291" t="s" s="4">
        <v>1411</v>
      </c>
      <c r="W291" t="s" s="4">
        <v>1411</v>
      </c>
      <c r="X291" t="s" s="4">
        <v>1411</v>
      </c>
      <c r="Y291" t="s" s="4">
        <v>1411</v>
      </c>
      <c r="Z291" t="s" s="4">
        <v>1411</v>
      </c>
      <c r="AA291" t="s" s="4">
        <v>1411</v>
      </c>
      <c r="AB291" t="s" s="4">
        <v>1411</v>
      </c>
      <c r="AC291" t="s" s="4">
        <v>1411</v>
      </c>
      <c r="AD291" t="s" s="4">
        <v>1411</v>
      </c>
      <c r="AE291" t="s" s="4">
        <v>1411</v>
      </c>
      <c r="AF291" t="s" s="4">
        <v>101</v>
      </c>
      <c r="AG291" t="s" s="4">
        <v>102</v>
      </c>
      <c r="AH291" t="s" s="4">
        <v>102</v>
      </c>
      <c r="AI291" t="s" s="4">
        <v>137</v>
      </c>
    </row>
    <row r="292" ht="45.0" customHeight="true">
      <c r="A292" t="s" s="4">
        <v>1412</v>
      </c>
      <c r="B292" t="s" s="4">
        <v>84</v>
      </c>
      <c r="C292" t="s" s="4">
        <v>85</v>
      </c>
      <c r="D292" t="s" s="4">
        <v>86</v>
      </c>
      <c r="E292" t="s" s="4">
        <v>126</v>
      </c>
      <c r="F292" t="s" s="4">
        <v>11</v>
      </c>
      <c r="G292" t="s" s="4">
        <v>149</v>
      </c>
      <c r="H292" t="s" s="4">
        <v>150</v>
      </c>
      <c r="I292" t="s" s="4">
        <v>326</v>
      </c>
      <c r="J292" t="s" s="4">
        <v>1317</v>
      </c>
      <c r="K292" t="s" s="4">
        <v>440</v>
      </c>
      <c r="L292" t="s" s="4">
        <v>494</v>
      </c>
      <c r="M292" t="s" s="4">
        <v>108</v>
      </c>
      <c r="N292" t="s" s="4">
        <v>96</v>
      </c>
      <c r="O292" t="s" s="4">
        <v>316</v>
      </c>
      <c r="P292" t="s" s="4">
        <v>98</v>
      </c>
      <c r="Q292" t="s" s="4">
        <v>317</v>
      </c>
      <c r="R292" t="s" s="4">
        <v>98</v>
      </c>
      <c r="S292" t="s" s="4">
        <v>1413</v>
      </c>
      <c r="T292" t="s" s="4">
        <v>1413</v>
      </c>
      <c r="U292" t="s" s="4">
        <v>1413</v>
      </c>
      <c r="V292" t="s" s="4">
        <v>1413</v>
      </c>
      <c r="W292" t="s" s="4">
        <v>1413</v>
      </c>
      <c r="X292" t="s" s="4">
        <v>1413</v>
      </c>
      <c r="Y292" t="s" s="4">
        <v>1413</v>
      </c>
      <c r="Z292" t="s" s="4">
        <v>1413</v>
      </c>
      <c r="AA292" t="s" s="4">
        <v>1413</v>
      </c>
      <c r="AB292" t="s" s="4">
        <v>1413</v>
      </c>
      <c r="AC292" t="s" s="4">
        <v>1413</v>
      </c>
      <c r="AD292" t="s" s="4">
        <v>1413</v>
      </c>
      <c r="AE292" t="s" s="4">
        <v>1413</v>
      </c>
      <c r="AF292" t="s" s="4">
        <v>101</v>
      </c>
      <c r="AG292" t="s" s="4">
        <v>102</v>
      </c>
      <c r="AH292" t="s" s="4">
        <v>102</v>
      </c>
      <c r="AI292" t="s" s="4">
        <v>137</v>
      </c>
    </row>
    <row r="293" ht="45.0" customHeight="true">
      <c r="A293" t="s" s="4">
        <v>1414</v>
      </c>
      <c r="B293" t="s" s="4">
        <v>84</v>
      </c>
      <c r="C293" t="s" s="4">
        <v>85</v>
      </c>
      <c r="D293" t="s" s="4">
        <v>86</v>
      </c>
      <c r="E293" t="s" s="4">
        <v>126</v>
      </c>
      <c r="F293" t="s" s="4">
        <v>127</v>
      </c>
      <c r="G293" t="s" s="4">
        <v>128</v>
      </c>
      <c r="H293" t="s" s="4">
        <v>129</v>
      </c>
      <c r="I293" t="s" s="4">
        <v>1033</v>
      </c>
      <c r="J293" t="s" s="4">
        <v>1415</v>
      </c>
      <c r="K293" t="s" s="4">
        <v>1416</v>
      </c>
      <c r="L293" t="s" s="4">
        <v>1417</v>
      </c>
      <c r="M293" t="s" s="4">
        <v>95</v>
      </c>
      <c r="N293" t="s" s="4">
        <v>96</v>
      </c>
      <c r="O293" t="s" s="4">
        <v>134</v>
      </c>
      <c r="P293" t="s" s="4">
        <v>98</v>
      </c>
      <c r="Q293" t="s" s="4">
        <v>135</v>
      </c>
      <c r="R293" t="s" s="4">
        <v>98</v>
      </c>
      <c r="S293" t="s" s="4">
        <v>1418</v>
      </c>
      <c r="T293" t="s" s="4">
        <v>1418</v>
      </c>
      <c r="U293" t="s" s="4">
        <v>1418</v>
      </c>
      <c r="V293" t="s" s="4">
        <v>1418</v>
      </c>
      <c r="W293" t="s" s="4">
        <v>1418</v>
      </c>
      <c r="X293" t="s" s="4">
        <v>1418</v>
      </c>
      <c r="Y293" t="s" s="4">
        <v>1418</v>
      </c>
      <c r="Z293" t="s" s="4">
        <v>1418</v>
      </c>
      <c r="AA293" t="s" s="4">
        <v>1418</v>
      </c>
      <c r="AB293" t="s" s="4">
        <v>1418</v>
      </c>
      <c r="AC293" t="s" s="4">
        <v>1418</v>
      </c>
      <c r="AD293" t="s" s="4">
        <v>1418</v>
      </c>
      <c r="AE293" t="s" s="4">
        <v>1418</v>
      </c>
      <c r="AF293" t="s" s="4">
        <v>101</v>
      </c>
      <c r="AG293" t="s" s="4">
        <v>102</v>
      </c>
      <c r="AH293" t="s" s="4">
        <v>102</v>
      </c>
      <c r="AI293" t="s" s="4">
        <v>137</v>
      </c>
    </row>
    <row r="294" ht="45.0" customHeight="true">
      <c r="A294" t="s" s="4">
        <v>1419</v>
      </c>
      <c r="B294" t="s" s="4">
        <v>84</v>
      </c>
      <c r="C294" t="s" s="4">
        <v>85</v>
      </c>
      <c r="D294" t="s" s="4">
        <v>86</v>
      </c>
      <c r="E294" t="s" s="4">
        <v>126</v>
      </c>
      <c r="F294" t="s" s="4">
        <v>11</v>
      </c>
      <c r="G294" t="s" s="4">
        <v>149</v>
      </c>
      <c r="H294" t="s" s="4">
        <v>150</v>
      </c>
      <c r="I294" t="s" s="4">
        <v>130</v>
      </c>
      <c r="J294" t="s" s="4">
        <v>247</v>
      </c>
      <c r="K294" t="s" s="4">
        <v>94</v>
      </c>
      <c r="L294" t="s" s="4">
        <v>652</v>
      </c>
      <c r="M294" t="s" s="4">
        <v>95</v>
      </c>
      <c r="N294" t="s" s="4">
        <v>96</v>
      </c>
      <c r="O294" t="s" s="4">
        <v>316</v>
      </c>
      <c r="P294" t="s" s="4">
        <v>98</v>
      </c>
      <c r="Q294" t="s" s="4">
        <v>317</v>
      </c>
      <c r="R294" t="s" s="4">
        <v>98</v>
      </c>
      <c r="S294" t="s" s="4">
        <v>1420</v>
      </c>
      <c r="T294" t="s" s="4">
        <v>1420</v>
      </c>
      <c r="U294" t="s" s="4">
        <v>1420</v>
      </c>
      <c r="V294" t="s" s="4">
        <v>1420</v>
      </c>
      <c r="W294" t="s" s="4">
        <v>1420</v>
      </c>
      <c r="X294" t="s" s="4">
        <v>1420</v>
      </c>
      <c r="Y294" t="s" s="4">
        <v>1420</v>
      </c>
      <c r="Z294" t="s" s="4">
        <v>1420</v>
      </c>
      <c r="AA294" t="s" s="4">
        <v>1420</v>
      </c>
      <c r="AB294" t="s" s="4">
        <v>1420</v>
      </c>
      <c r="AC294" t="s" s="4">
        <v>1420</v>
      </c>
      <c r="AD294" t="s" s="4">
        <v>1420</v>
      </c>
      <c r="AE294" t="s" s="4">
        <v>1420</v>
      </c>
      <c r="AF294" t="s" s="4">
        <v>101</v>
      </c>
      <c r="AG294" t="s" s="4">
        <v>102</v>
      </c>
      <c r="AH294" t="s" s="4">
        <v>102</v>
      </c>
      <c r="AI294" t="s" s="4">
        <v>137</v>
      </c>
    </row>
    <row r="295" ht="45.0" customHeight="true">
      <c r="A295" t="s" s="4">
        <v>1421</v>
      </c>
      <c r="B295" t="s" s="4">
        <v>84</v>
      </c>
      <c r="C295" t="s" s="4">
        <v>85</v>
      </c>
      <c r="D295" t="s" s="4">
        <v>86</v>
      </c>
      <c r="E295" t="s" s="4">
        <v>126</v>
      </c>
      <c r="F295" t="s" s="4">
        <v>331</v>
      </c>
      <c r="G295" t="s" s="4">
        <v>332</v>
      </c>
      <c r="H295" t="s" s="4">
        <v>1422</v>
      </c>
      <c r="I295" t="s" s="4">
        <v>569</v>
      </c>
      <c r="J295" t="s" s="4">
        <v>1423</v>
      </c>
      <c r="K295" t="s" s="4">
        <v>94</v>
      </c>
      <c r="L295" t="s" s="4">
        <v>248</v>
      </c>
      <c r="M295" t="s" s="4">
        <v>108</v>
      </c>
      <c r="N295" t="s" s="4">
        <v>96</v>
      </c>
      <c r="O295" t="s" s="4">
        <v>337</v>
      </c>
      <c r="P295" t="s" s="4">
        <v>98</v>
      </c>
      <c r="Q295" t="s" s="4">
        <v>338</v>
      </c>
      <c r="R295" t="s" s="4">
        <v>98</v>
      </c>
      <c r="S295" t="s" s="4">
        <v>1424</v>
      </c>
      <c r="T295" t="s" s="4">
        <v>1424</v>
      </c>
      <c r="U295" t="s" s="4">
        <v>1424</v>
      </c>
      <c r="V295" t="s" s="4">
        <v>1424</v>
      </c>
      <c r="W295" t="s" s="4">
        <v>1424</v>
      </c>
      <c r="X295" t="s" s="4">
        <v>1424</v>
      </c>
      <c r="Y295" t="s" s="4">
        <v>1424</v>
      </c>
      <c r="Z295" t="s" s="4">
        <v>1424</v>
      </c>
      <c r="AA295" t="s" s="4">
        <v>1424</v>
      </c>
      <c r="AB295" t="s" s="4">
        <v>1424</v>
      </c>
      <c r="AC295" t="s" s="4">
        <v>1424</v>
      </c>
      <c r="AD295" t="s" s="4">
        <v>1424</v>
      </c>
      <c r="AE295" t="s" s="4">
        <v>1424</v>
      </c>
      <c r="AF295" t="s" s="4">
        <v>101</v>
      </c>
      <c r="AG295" t="s" s="4">
        <v>102</v>
      </c>
      <c r="AH295" t="s" s="4">
        <v>102</v>
      </c>
      <c r="AI295" t="s" s="4">
        <v>137</v>
      </c>
    </row>
    <row r="296" ht="45.0" customHeight="true">
      <c r="A296" t="s" s="4">
        <v>1425</v>
      </c>
      <c r="B296" t="s" s="4">
        <v>84</v>
      </c>
      <c r="C296" t="s" s="4">
        <v>85</v>
      </c>
      <c r="D296" t="s" s="4">
        <v>86</v>
      </c>
      <c r="E296" t="s" s="4">
        <v>126</v>
      </c>
      <c r="F296" t="s" s="4">
        <v>331</v>
      </c>
      <c r="G296" t="s" s="4">
        <v>332</v>
      </c>
      <c r="H296" t="s" s="4">
        <v>1426</v>
      </c>
      <c r="I296" t="s" s="4">
        <v>278</v>
      </c>
      <c r="J296" t="s" s="4">
        <v>1427</v>
      </c>
      <c r="K296" t="s" s="4">
        <v>94</v>
      </c>
      <c r="L296" t="s" s="4">
        <v>346</v>
      </c>
      <c r="M296" t="s" s="4">
        <v>95</v>
      </c>
      <c r="N296" t="s" s="4">
        <v>96</v>
      </c>
      <c r="O296" t="s" s="4">
        <v>337</v>
      </c>
      <c r="P296" t="s" s="4">
        <v>98</v>
      </c>
      <c r="Q296" t="s" s="4">
        <v>338</v>
      </c>
      <c r="R296" t="s" s="4">
        <v>98</v>
      </c>
      <c r="S296" t="s" s="4">
        <v>1428</v>
      </c>
      <c r="T296" t="s" s="4">
        <v>1428</v>
      </c>
      <c r="U296" t="s" s="4">
        <v>1428</v>
      </c>
      <c r="V296" t="s" s="4">
        <v>1428</v>
      </c>
      <c r="W296" t="s" s="4">
        <v>1428</v>
      </c>
      <c r="X296" t="s" s="4">
        <v>1428</v>
      </c>
      <c r="Y296" t="s" s="4">
        <v>1428</v>
      </c>
      <c r="Z296" t="s" s="4">
        <v>1428</v>
      </c>
      <c r="AA296" t="s" s="4">
        <v>1428</v>
      </c>
      <c r="AB296" t="s" s="4">
        <v>1428</v>
      </c>
      <c r="AC296" t="s" s="4">
        <v>1428</v>
      </c>
      <c r="AD296" t="s" s="4">
        <v>1428</v>
      </c>
      <c r="AE296" t="s" s="4">
        <v>1428</v>
      </c>
      <c r="AF296" t="s" s="4">
        <v>101</v>
      </c>
      <c r="AG296" t="s" s="4">
        <v>102</v>
      </c>
      <c r="AH296" t="s" s="4">
        <v>102</v>
      </c>
      <c r="AI296" t="s" s="4">
        <v>137</v>
      </c>
    </row>
    <row r="297" ht="45.0" customHeight="true">
      <c r="A297" t="s" s="4">
        <v>1429</v>
      </c>
      <c r="B297" t="s" s="4">
        <v>84</v>
      </c>
      <c r="C297" t="s" s="4">
        <v>85</v>
      </c>
      <c r="D297" t="s" s="4">
        <v>86</v>
      </c>
      <c r="E297" t="s" s="4">
        <v>126</v>
      </c>
      <c r="F297" t="s" s="4">
        <v>183</v>
      </c>
      <c r="G297" t="s" s="4">
        <v>184</v>
      </c>
      <c r="H297" t="s" s="4">
        <v>1430</v>
      </c>
      <c r="I297" t="s" s="4">
        <v>454</v>
      </c>
      <c r="J297" t="s" s="4">
        <v>1431</v>
      </c>
      <c r="K297" t="s" s="4">
        <v>94</v>
      </c>
      <c r="L297" t="s" s="4">
        <v>1432</v>
      </c>
      <c r="M297" t="s" s="4">
        <v>108</v>
      </c>
      <c r="N297" t="s" s="4">
        <v>96</v>
      </c>
      <c r="O297" t="s" s="4">
        <v>189</v>
      </c>
      <c r="P297" t="s" s="4">
        <v>98</v>
      </c>
      <c r="Q297" t="s" s="4">
        <v>190</v>
      </c>
      <c r="R297" t="s" s="4">
        <v>98</v>
      </c>
      <c r="S297" t="s" s="4">
        <v>1433</v>
      </c>
      <c r="T297" t="s" s="4">
        <v>1433</v>
      </c>
      <c r="U297" t="s" s="4">
        <v>1433</v>
      </c>
      <c r="V297" t="s" s="4">
        <v>1433</v>
      </c>
      <c r="W297" t="s" s="4">
        <v>1433</v>
      </c>
      <c r="X297" t="s" s="4">
        <v>1433</v>
      </c>
      <c r="Y297" t="s" s="4">
        <v>1433</v>
      </c>
      <c r="Z297" t="s" s="4">
        <v>1433</v>
      </c>
      <c r="AA297" t="s" s="4">
        <v>1433</v>
      </c>
      <c r="AB297" t="s" s="4">
        <v>1433</v>
      </c>
      <c r="AC297" t="s" s="4">
        <v>1433</v>
      </c>
      <c r="AD297" t="s" s="4">
        <v>1433</v>
      </c>
      <c r="AE297" t="s" s="4">
        <v>1433</v>
      </c>
      <c r="AF297" t="s" s="4">
        <v>101</v>
      </c>
      <c r="AG297" t="s" s="4">
        <v>102</v>
      </c>
      <c r="AH297" t="s" s="4">
        <v>102</v>
      </c>
      <c r="AI297" t="s" s="4">
        <v>137</v>
      </c>
    </row>
    <row r="298" ht="45.0" customHeight="true">
      <c r="A298" t="s" s="4">
        <v>1434</v>
      </c>
      <c r="B298" t="s" s="4">
        <v>84</v>
      </c>
      <c r="C298" t="s" s="4">
        <v>85</v>
      </c>
      <c r="D298" t="s" s="4">
        <v>86</v>
      </c>
      <c r="E298" t="s" s="4">
        <v>126</v>
      </c>
      <c r="F298" t="s" s="4">
        <v>1435</v>
      </c>
      <c r="G298" t="s" s="4">
        <v>1436</v>
      </c>
      <c r="H298" t="s" s="4">
        <v>1437</v>
      </c>
      <c r="I298" t="s" s="4">
        <v>449</v>
      </c>
      <c r="J298" t="s" s="4">
        <v>1178</v>
      </c>
      <c r="K298" t="s" s="4">
        <v>1438</v>
      </c>
      <c r="L298" t="s" s="4">
        <v>171</v>
      </c>
      <c r="M298" t="s" s="4">
        <v>95</v>
      </c>
      <c r="N298" t="s" s="4">
        <v>96</v>
      </c>
      <c r="O298" t="s" s="4">
        <v>1439</v>
      </c>
      <c r="P298" t="s" s="4">
        <v>98</v>
      </c>
      <c r="Q298" t="s" s="4">
        <v>1440</v>
      </c>
      <c r="R298" t="s" s="4">
        <v>98</v>
      </c>
      <c r="S298" t="s" s="4">
        <v>1441</v>
      </c>
      <c r="T298" t="s" s="4">
        <v>1441</v>
      </c>
      <c r="U298" t="s" s="4">
        <v>1441</v>
      </c>
      <c r="V298" t="s" s="4">
        <v>1441</v>
      </c>
      <c r="W298" t="s" s="4">
        <v>1441</v>
      </c>
      <c r="X298" t="s" s="4">
        <v>1441</v>
      </c>
      <c r="Y298" t="s" s="4">
        <v>1441</v>
      </c>
      <c r="Z298" t="s" s="4">
        <v>1441</v>
      </c>
      <c r="AA298" t="s" s="4">
        <v>1441</v>
      </c>
      <c r="AB298" t="s" s="4">
        <v>1441</v>
      </c>
      <c r="AC298" t="s" s="4">
        <v>1441</v>
      </c>
      <c r="AD298" t="s" s="4">
        <v>1441</v>
      </c>
      <c r="AE298" t="s" s="4">
        <v>1441</v>
      </c>
      <c r="AF298" t="s" s="4">
        <v>101</v>
      </c>
      <c r="AG298" t="s" s="4">
        <v>102</v>
      </c>
      <c r="AH298" t="s" s="4">
        <v>102</v>
      </c>
      <c r="AI298" t="s" s="4">
        <v>137</v>
      </c>
    </row>
    <row r="299" ht="45.0" customHeight="true">
      <c r="A299" t="s" s="4">
        <v>1442</v>
      </c>
      <c r="B299" t="s" s="4">
        <v>84</v>
      </c>
      <c r="C299" t="s" s="4">
        <v>85</v>
      </c>
      <c r="D299" t="s" s="4">
        <v>86</v>
      </c>
      <c r="E299" t="s" s="4">
        <v>126</v>
      </c>
      <c r="F299" t="s" s="4">
        <v>11</v>
      </c>
      <c r="G299" t="s" s="4">
        <v>149</v>
      </c>
      <c r="H299" t="s" s="4">
        <v>150</v>
      </c>
      <c r="I299" t="s" s="4">
        <v>1033</v>
      </c>
      <c r="J299" t="s" s="4">
        <v>1443</v>
      </c>
      <c r="K299" t="s" s="4">
        <v>1444</v>
      </c>
      <c r="L299" t="s" s="4">
        <v>456</v>
      </c>
      <c r="M299" t="s" s="4">
        <v>95</v>
      </c>
      <c r="N299" t="s" s="4">
        <v>96</v>
      </c>
      <c r="O299" t="s" s="4">
        <v>948</v>
      </c>
      <c r="P299" t="s" s="4">
        <v>98</v>
      </c>
      <c r="Q299" t="s" s="4">
        <v>992</v>
      </c>
      <c r="R299" t="s" s="4">
        <v>98</v>
      </c>
      <c r="S299" t="s" s="4">
        <v>1445</v>
      </c>
      <c r="T299" t="s" s="4">
        <v>1445</v>
      </c>
      <c r="U299" t="s" s="4">
        <v>1445</v>
      </c>
      <c r="V299" t="s" s="4">
        <v>1445</v>
      </c>
      <c r="W299" t="s" s="4">
        <v>1445</v>
      </c>
      <c r="X299" t="s" s="4">
        <v>1445</v>
      </c>
      <c r="Y299" t="s" s="4">
        <v>1445</v>
      </c>
      <c r="Z299" t="s" s="4">
        <v>1445</v>
      </c>
      <c r="AA299" t="s" s="4">
        <v>1445</v>
      </c>
      <c r="AB299" t="s" s="4">
        <v>1445</v>
      </c>
      <c r="AC299" t="s" s="4">
        <v>1445</v>
      </c>
      <c r="AD299" t="s" s="4">
        <v>1445</v>
      </c>
      <c r="AE299" t="s" s="4">
        <v>1445</v>
      </c>
      <c r="AF299" t="s" s="4">
        <v>101</v>
      </c>
      <c r="AG299" t="s" s="4">
        <v>102</v>
      </c>
      <c r="AH299" t="s" s="4">
        <v>102</v>
      </c>
      <c r="AI299" t="s" s="4">
        <v>137</v>
      </c>
    </row>
    <row r="300" ht="45.0" customHeight="true">
      <c r="A300" t="s" s="4">
        <v>1446</v>
      </c>
      <c r="B300" t="s" s="4">
        <v>84</v>
      </c>
      <c r="C300" t="s" s="4">
        <v>85</v>
      </c>
      <c r="D300" t="s" s="4">
        <v>86</v>
      </c>
      <c r="E300" t="s" s="4">
        <v>126</v>
      </c>
      <c r="F300" t="s" s="4">
        <v>11</v>
      </c>
      <c r="G300" t="s" s="4">
        <v>149</v>
      </c>
      <c r="H300" t="s" s="4">
        <v>150</v>
      </c>
      <c r="I300" t="s" s="4">
        <v>168</v>
      </c>
      <c r="J300" t="s" s="4">
        <v>1447</v>
      </c>
      <c r="K300" t="s" s="4">
        <v>1448</v>
      </c>
      <c r="L300" t="s" s="4">
        <v>248</v>
      </c>
      <c r="M300" t="s" s="4">
        <v>95</v>
      </c>
      <c r="N300" t="s" s="4">
        <v>96</v>
      </c>
      <c r="O300" t="s" s="4">
        <v>948</v>
      </c>
      <c r="P300" t="s" s="4">
        <v>98</v>
      </c>
      <c r="Q300" t="s" s="4">
        <v>992</v>
      </c>
      <c r="R300" t="s" s="4">
        <v>98</v>
      </c>
      <c r="S300" t="s" s="4">
        <v>1449</v>
      </c>
      <c r="T300" t="s" s="4">
        <v>1449</v>
      </c>
      <c r="U300" t="s" s="4">
        <v>1449</v>
      </c>
      <c r="V300" t="s" s="4">
        <v>1449</v>
      </c>
      <c r="W300" t="s" s="4">
        <v>1449</v>
      </c>
      <c r="X300" t="s" s="4">
        <v>1449</v>
      </c>
      <c r="Y300" t="s" s="4">
        <v>1449</v>
      </c>
      <c r="Z300" t="s" s="4">
        <v>1449</v>
      </c>
      <c r="AA300" t="s" s="4">
        <v>1449</v>
      </c>
      <c r="AB300" t="s" s="4">
        <v>1449</v>
      </c>
      <c r="AC300" t="s" s="4">
        <v>1449</v>
      </c>
      <c r="AD300" t="s" s="4">
        <v>1449</v>
      </c>
      <c r="AE300" t="s" s="4">
        <v>1449</v>
      </c>
      <c r="AF300" t="s" s="4">
        <v>101</v>
      </c>
      <c r="AG300" t="s" s="4">
        <v>102</v>
      </c>
      <c r="AH300" t="s" s="4">
        <v>102</v>
      </c>
      <c r="AI300" t="s" s="4">
        <v>137</v>
      </c>
    </row>
    <row r="301" ht="45.0" customHeight="true">
      <c r="A301" t="s" s="4">
        <v>1450</v>
      </c>
      <c r="B301" t="s" s="4">
        <v>84</v>
      </c>
      <c r="C301" t="s" s="4">
        <v>85</v>
      </c>
      <c r="D301" t="s" s="4">
        <v>86</v>
      </c>
      <c r="E301" t="s" s="4">
        <v>126</v>
      </c>
      <c r="F301" t="s" s="4">
        <v>12</v>
      </c>
      <c r="G301" t="s" s="4">
        <v>139</v>
      </c>
      <c r="H301" t="s" s="4">
        <v>140</v>
      </c>
      <c r="I301" t="s" s="4">
        <v>177</v>
      </c>
      <c r="J301" t="s" s="4">
        <v>1451</v>
      </c>
      <c r="K301" t="s" s="4">
        <v>747</v>
      </c>
      <c r="L301" t="s" s="4">
        <v>1452</v>
      </c>
      <c r="M301" t="s" s="4">
        <v>108</v>
      </c>
      <c r="N301" t="s" s="4">
        <v>96</v>
      </c>
      <c r="O301" t="s" s="4">
        <v>986</v>
      </c>
      <c r="P301" t="s" s="4">
        <v>98</v>
      </c>
      <c r="Q301" t="s" s="4">
        <v>987</v>
      </c>
      <c r="R301" t="s" s="4">
        <v>98</v>
      </c>
      <c r="S301" t="s" s="4">
        <v>1453</v>
      </c>
      <c r="T301" t="s" s="4">
        <v>1453</v>
      </c>
      <c r="U301" t="s" s="4">
        <v>1453</v>
      </c>
      <c r="V301" t="s" s="4">
        <v>1453</v>
      </c>
      <c r="W301" t="s" s="4">
        <v>1453</v>
      </c>
      <c r="X301" t="s" s="4">
        <v>1453</v>
      </c>
      <c r="Y301" t="s" s="4">
        <v>1453</v>
      </c>
      <c r="Z301" t="s" s="4">
        <v>1453</v>
      </c>
      <c r="AA301" t="s" s="4">
        <v>1453</v>
      </c>
      <c r="AB301" t="s" s="4">
        <v>1453</v>
      </c>
      <c r="AC301" t="s" s="4">
        <v>1453</v>
      </c>
      <c r="AD301" t="s" s="4">
        <v>1453</v>
      </c>
      <c r="AE301" t="s" s="4">
        <v>1453</v>
      </c>
      <c r="AF301" t="s" s="4">
        <v>101</v>
      </c>
      <c r="AG301" t="s" s="4">
        <v>102</v>
      </c>
      <c r="AH301" t="s" s="4">
        <v>102</v>
      </c>
      <c r="AI301" t="s" s="4">
        <v>137</v>
      </c>
    </row>
    <row r="302" ht="45.0" customHeight="true">
      <c r="A302" t="s" s="4">
        <v>1454</v>
      </c>
      <c r="B302" t="s" s="4">
        <v>84</v>
      </c>
      <c r="C302" t="s" s="4">
        <v>85</v>
      </c>
      <c r="D302" t="s" s="4">
        <v>86</v>
      </c>
      <c r="E302" t="s" s="4">
        <v>126</v>
      </c>
      <c r="F302" t="s" s="4">
        <v>11</v>
      </c>
      <c r="G302" t="s" s="4">
        <v>149</v>
      </c>
      <c r="H302" t="s" s="4">
        <v>150</v>
      </c>
      <c r="I302" t="s" s="4">
        <v>1455</v>
      </c>
      <c r="J302" t="s" s="4">
        <v>1456</v>
      </c>
      <c r="K302" t="s" s="4">
        <v>440</v>
      </c>
      <c r="L302" t="s" s="4">
        <v>440</v>
      </c>
      <c r="M302" t="s" s="4">
        <v>95</v>
      </c>
      <c r="N302" t="s" s="4">
        <v>96</v>
      </c>
      <c r="O302" t="s" s="4">
        <v>948</v>
      </c>
      <c r="P302" t="s" s="4">
        <v>98</v>
      </c>
      <c r="Q302" t="s" s="4">
        <v>992</v>
      </c>
      <c r="R302" t="s" s="4">
        <v>98</v>
      </c>
      <c r="S302" t="s" s="4">
        <v>1457</v>
      </c>
      <c r="T302" t="s" s="4">
        <v>1457</v>
      </c>
      <c r="U302" t="s" s="4">
        <v>1457</v>
      </c>
      <c r="V302" t="s" s="4">
        <v>1457</v>
      </c>
      <c r="W302" t="s" s="4">
        <v>1457</v>
      </c>
      <c r="X302" t="s" s="4">
        <v>1457</v>
      </c>
      <c r="Y302" t="s" s="4">
        <v>1457</v>
      </c>
      <c r="Z302" t="s" s="4">
        <v>1457</v>
      </c>
      <c r="AA302" t="s" s="4">
        <v>1457</v>
      </c>
      <c r="AB302" t="s" s="4">
        <v>1457</v>
      </c>
      <c r="AC302" t="s" s="4">
        <v>1457</v>
      </c>
      <c r="AD302" t="s" s="4">
        <v>1457</v>
      </c>
      <c r="AE302" t="s" s="4">
        <v>1457</v>
      </c>
      <c r="AF302" t="s" s="4">
        <v>101</v>
      </c>
      <c r="AG302" t="s" s="4">
        <v>102</v>
      </c>
      <c r="AH302" t="s" s="4">
        <v>102</v>
      </c>
      <c r="AI302" t="s" s="4">
        <v>137</v>
      </c>
    </row>
    <row r="303" ht="45.0" customHeight="true">
      <c r="A303" t="s" s="4">
        <v>1458</v>
      </c>
      <c r="B303" t="s" s="4">
        <v>84</v>
      </c>
      <c r="C303" t="s" s="4">
        <v>85</v>
      </c>
      <c r="D303" t="s" s="4">
        <v>86</v>
      </c>
      <c r="E303" t="s" s="4">
        <v>198</v>
      </c>
      <c r="F303" t="s" s="4">
        <v>199</v>
      </c>
      <c r="G303" t="s" s="4">
        <v>200</v>
      </c>
      <c r="H303" t="s" s="4">
        <v>201</v>
      </c>
      <c r="I303" t="s" s="4">
        <v>278</v>
      </c>
      <c r="J303" t="s" s="4">
        <v>1459</v>
      </c>
      <c r="K303" t="s" s="4">
        <v>1460</v>
      </c>
      <c r="L303" t="s" s="4">
        <v>1461</v>
      </c>
      <c r="M303" t="s" s="4">
        <v>108</v>
      </c>
      <c r="N303" t="s" s="4">
        <v>96</v>
      </c>
      <c r="O303" t="s" s="4">
        <v>227</v>
      </c>
      <c r="P303" t="s" s="4">
        <v>98</v>
      </c>
      <c r="Q303" t="s" s="4">
        <v>228</v>
      </c>
      <c r="R303" t="s" s="4">
        <v>98</v>
      </c>
      <c r="S303" t="s" s="4">
        <v>1462</v>
      </c>
      <c r="T303" t="s" s="4">
        <v>1462</v>
      </c>
      <c r="U303" t="s" s="4">
        <v>1462</v>
      </c>
      <c r="V303" t="s" s="4">
        <v>1462</v>
      </c>
      <c r="W303" t="s" s="4">
        <v>1462</v>
      </c>
      <c r="X303" t="s" s="4">
        <v>1462</v>
      </c>
      <c r="Y303" t="s" s="4">
        <v>1462</v>
      </c>
      <c r="Z303" t="s" s="4">
        <v>1462</v>
      </c>
      <c r="AA303" t="s" s="4">
        <v>1462</v>
      </c>
      <c r="AB303" t="s" s="4">
        <v>1462</v>
      </c>
      <c r="AC303" t="s" s="4">
        <v>1462</v>
      </c>
      <c r="AD303" t="s" s="4">
        <v>1462</v>
      </c>
      <c r="AE303" t="s" s="4">
        <v>1462</v>
      </c>
      <c r="AF303" t="s" s="4">
        <v>101</v>
      </c>
      <c r="AG303" t="s" s="4">
        <v>102</v>
      </c>
      <c r="AH303" t="s" s="4">
        <v>102</v>
      </c>
      <c r="AI303" t="s" s="4">
        <v>137</v>
      </c>
    </row>
    <row r="304" ht="45.0" customHeight="true">
      <c r="A304" t="s" s="4">
        <v>1463</v>
      </c>
      <c r="B304" t="s" s="4">
        <v>84</v>
      </c>
      <c r="C304" t="s" s="4">
        <v>85</v>
      </c>
      <c r="D304" t="s" s="4">
        <v>86</v>
      </c>
      <c r="E304" t="s" s="4">
        <v>198</v>
      </c>
      <c r="F304" t="s" s="4">
        <v>199</v>
      </c>
      <c r="G304" t="s" s="4">
        <v>200</v>
      </c>
      <c r="H304" t="s" s="4">
        <v>201</v>
      </c>
      <c r="I304" t="s" s="4">
        <v>216</v>
      </c>
      <c r="J304" t="s" s="4">
        <v>1464</v>
      </c>
      <c r="K304" t="s" s="4">
        <v>1460</v>
      </c>
      <c r="L304" t="s" s="4">
        <v>1305</v>
      </c>
      <c r="M304" t="s" s="4">
        <v>108</v>
      </c>
      <c r="N304" t="s" s="4">
        <v>96</v>
      </c>
      <c r="O304" t="s" s="4">
        <v>1465</v>
      </c>
      <c r="P304" t="s" s="4">
        <v>98</v>
      </c>
      <c r="Q304" t="s" s="4">
        <v>1466</v>
      </c>
      <c r="R304" t="s" s="4">
        <v>98</v>
      </c>
      <c r="S304" t="s" s="4">
        <v>1467</v>
      </c>
      <c r="T304" t="s" s="4">
        <v>1467</v>
      </c>
      <c r="U304" t="s" s="4">
        <v>1467</v>
      </c>
      <c r="V304" t="s" s="4">
        <v>1467</v>
      </c>
      <c r="W304" t="s" s="4">
        <v>1467</v>
      </c>
      <c r="X304" t="s" s="4">
        <v>1467</v>
      </c>
      <c r="Y304" t="s" s="4">
        <v>1467</v>
      </c>
      <c r="Z304" t="s" s="4">
        <v>1467</v>
      </c>
      <c r="AA304" t="s" s="4">
        <v>1467</v>
      </c>
      <c r="AB304" t="s" s="4">
        <v>1467</v>
      </c>
      <c r="AC304" t="s" s="4">
        <v>1467</v>
      </c>
      <c r="AD304" t="s" s="4">
        <v>1467</v>
      </c>
      <c r="AE304" t="s" s="4">
        <v>1467</v>
      </c>
      <c r="AF304" t="s" s="4">
        <v>101</v>
      </c>
      <c r="AG304" t="s" s="4">
        <v>102</v>
      </c>
      <c r="AH304" t="s" s="4">
        <v>102</v>
      </c>
      <c r="AI304" t="s" s="4">
        <v>137</v>
      </c>
    </row>
    <row r="305" ht="45.0" customHeight="true">
      <c r="A305" t="s" s="4">
        <v>1468</v>
      </c>
      <c r="B305" t="s" s="4">
        <v>84</v>
      </c>
      <c r="C305" t="s" s="4">
        <v>85</v>
      </c>
      <c r="D305" t="s" s="4">
        <v>86</v>
      </c>
      <c r="E305" t="s" s="4">
        <v>198</v>
      </c>
      <c r="F305" t="s" s="4">
        <v>199</v>
      </c>
      <c r="G305" t="s" s="4">
        <v>245</v>
      </c>
      <c r="H305" t="s" s="4">
        <v>140</v>
      </c>
      <c r="I305" t="s" s="4">
        <v>379</v>
      </c>
      <c r="J305" t="s" s="4">
        <v>1469</v>
      </c>
      <c r="K305" t="s" s="4">
        <v>1127</v>
      </c>
      <c r="L305" t="s" s="4">
        <v>652</v>
      </c>
      <c r="M305" t="s" s="4">
        <v>108</v>
      </c>
      <c r="N305" t="s" s="4">
        <v>96</v>
      </c>
      <c r="O305" t="s" s="4">
        <v>280</v>
      </c>
      <c r="P305" t="s" s="4">
        <v>98</v>
      </c>
      <c r="Q305" t="s" s="4">
        <v>281</v>
      </c>
      <c r="R305" t="s" s="4">
        <v>98</v>
      </c>
      <c r="S305" t="s" s="4">
        <v>1470</v>
      </c>
      <c r="T305" t="s" s="4">
        <v>1470</v>
      </c>
      <c r="U305" t="s" s="4">
        <v>1470</v>
      </c>
      <c r="V305" t="s" s="4">
        <v>1470</v>
      </c>
      <c r="W305" t="s" s="4">
        <v>1470</v>
      </c>
      <c r="X305" t="s" s="4">
        <v>1470</v>
      </c>
      <c r="Y305" t="s" s="4">
        <v>1470</v>
      </c>
      <c r="Z305" t="s" s="4">
        <v>1470</v>
      </c>
      <c r="AA305" t="s" s="4">
        <v>1470</v>
      </c>
      <c r="AB305" t="s" s="4">
        <v>1470</v>
      </c>
      <c r="AC305" t="s" s="4">
        <v>1470</v>
      </c>
      <c r="AD305" t="s" s="4">
        <v>1470</v>
      </c>
      <c r="AE305" t="s" s="4">
        <v>1470</v>
      </c>
      <c r="AF305" t="s" s="4">
        <v>101</v>
      </c>
      <c r="AG305" t="s" s="4">
        <v>102</v>
      </c>
      <c r="AH305" t="s" s="4">
        <v>102</v>
      </c>
      <c r="AI305" t="s" s="4">
        <v>137</v>
      </c>
    </row>
    <row r="306" ht="45.0" customHeight="true">
      <c r="A306" t="s" s="4">
        <v>1471</v>
      </c>
      <c r="B306" t="s" s="4">
        <v>84</v>
      </c>
      <c r="C306" t="s" s="4">
        <v>85</v>
      </c>
      <c r="D306" t="s" s="4">
        <v>86</v>
      </c>
      <c r="E306" t="s" s="4">
        <v>198</v>
      </c>
      <c r="F306" t="s" s="4">
        <v>199</v>
      </c>
      <c r="G306" t="s" s="4">
        <v>200</v>
      </c>
      <c r="H306" t="s" s="4">
        <v>201</v>
      </c>
      <c r="I306" t="s" s="4">
        <v>306</v>
      </c>
      <c r="J306" t="s" s="4">
        <v>1472</v>
      </c>
      <c r="K306" t="s" s="4">
        <v>1473</v>
      </c>
      <c r="L306" t="s" s="4">
        <v>309</v>
      </c>
      <c r="M306" t="s" s="4">
        <v>108</v>
      </c>
      <c r="N306" t="s" s="4">
        <v>96</v>
      </c>
      <c r="O306" t="s" s="4">
        <v>262</v>
      </c>
      <c r="P306" t="s" s="4">
        <v>98</v>
      </c>
      <c r="Q306" t="s" s="4">
        <v>263</v>
      </c>
      <c r="R306" t="s" s="4">
        <v>98</v>
      </c>
      <c r="S306" t="s" s="4">
        <v>1474</v>
      </c>
      <c r="T306" t="s" s="4">
        <v>1474</v>
      </c>
      <c r="U306" t="s" s="4">
        <v>1474</v>
      </c>
      <c r="V306" t="s" s="4">
        <v>1474</v>
      </c>
      <c r="W306" t="s" s="4">
        <v>1474</v>
      </c>
      <c r="X306" t="s" s="4">
        <v>1474</v>
      </c>
      <c r="Y306" t="s" s="4">
        <v>1474</v>
      </c>
      <c r="Z306" t="s" s="4">
        <v>1474</v>
      </c>
      <c r="AA306" t="s" s="4">
        <v>1474</v>
      </c>
      <c r="AB306" t="s" s="4">
        <v>1474</v>
      </c>
      <c r="AC306" t="s" s="4">
        <v>1474</v>
      </c>
      <c r="AD306" t="s" s="4">
        <v>1474</v>
      </c>
      <c r="AE306" t="s" s="4">
        <v>1474</v>
      </c>
      <c r="AF306" t="s" s="4">
        <v>101</v>
      </c>
      <c r="AG306" t="s" s="4">
        <v>102</v>
      </c>
      <c r="AH306" t="s" s="4">
        <v>102</v>
      </c>
      <c r="AI306" t="s" s="4">
        <v>137</v>
      </c>
    </row>
    <row r="307" ht="45.0" customHeight="true">
      <c r="A307" t="s" s="4">
        <v>1475</v>
      </c>
      <c r="B307" t="s" s="4">
        <v>84</v>
      </c>
      <c r="C307" t="s" s="4">
        <v>85</v>
      </c>
      <c r="D307" t="s" s="4">
        <v>86</v>
      </c>
      <c r="E307" t="s" s="4">
        <v>198</v>
      </c>
      <c r="F307" t="s" s="4">
        <v>199</v>
      </c>
      <c r="G307" t="s" s="4">
        <v>200</v>
      </c>
      <c r="H307" t="s" s="4">
        <v>201</v>
      </c>
      <c r="I307" t="s" s="4">
        <v>531</v>
      </c>
      <c r="J307" t="s" s="4">
        <v>1476</v>
      </c>
      <c r="K307" t="s" s="4">
        <v>1477</v>
      </c>
      <c r="L307" t="s" s="4">
        <v>875</v>
      </c>
      <c r="M307" t="s" s="4">
        <v>108</v>
      </c>
      <c r="N307" t="s" s="4">
        <v>96</v>
      </c>
      <c r="O307" t="s" s="4">
        <v>234</v>
      </c>
      <c r="P307" t="s" s="4">
        <v>98</v>
      </c>
      <c r="Q307" t="s" s="4">
        <v>235</v>
      </c>
      <c r="R307" t="s" s="4">
        <v>98</v>
      </c>
      <c r="S307" t="s" s="4">
        <v>1478</v>
      </c>
      <c r="T307" t="s" s="4">
        <v>1478</v>
      </c>
      <c r="U307" t="s" s="4">
        <v>1478</v>
      </c>
      <c r="V307" t="s" s="4">
        <v>1478</v>
      </c>
      <c r="W307" t="s" s="4">
        <v>1478</v>
      </c>
      <c r="X307" t="s" s="4">
        <v>1478</v>
      </c>
      <c r="Y307" t="s" s="4">
        <v>1478</v>
      </c>
      <c r="Z307" t="s" s="4">
        <v>1478</v>
      </c>
      <c r="AA307" t="s" s="4">
        <v>1478</v>
      </c>
      <c r="AB307" t="s" s="4">
        <v>1478</v>
      </c>
      <c r="AC307" t="s" s="4">
        <v>1478</v>
      </c>
      <c r="AD307" t="s" s="4">
        <v>1478</v>
      </c>
      <c r="AE307" t="s" s="4">
        <v>1478</v>
      </c>
      <c r="AF307" t="s" s="4">
        <v>101</v>
      </c>
      <c r="AG307" t="s" s="4">
        <v>102</v>
      </c>
      <c r="AH307" t="s" s="4">
        <v>102</v>
      </c>
      <c r="AI307" t="s" s="4">
        <v>137</v>
      </c>
    </row>
    <row r="308" ht="45.0" customHeight="true">
      <c r="A308" t="s" s="4">
        <v>1479</v>
      </c>
      <c r="B308" t="s" s="4">
        <v>84</v>
      </c>
      <c r="C308" t="s" s="4">
        <v>85</v>
      </c>
      <c r="D308" t="s" s="4">
        <v>86</v>
      </c>
      <c r="E308" t="s" s="4">
        <v>198</v>
      </c>
      <c r="F308" t="s" s="4">
        <v>199</v>
      </c>
      <c r="G308" t="s" s="4">
        <v>222</v>
      </c>
      <c r="H308" t="s" s="4">
        <v>223</v>
      </c>
      <c r="I308" t="s" s="4">
        <v>531</v>
      </c>
      <c r="J308" t="s" s="4">
        <v>1480</v>
      </c>
      <c r="K308" t="s" s="4">
        <v>188</v>
      </c>
      <c r="L308" t="s" s="4">
        <v>1481</v>
      </c>
      <c r="M308" t="s" s="4">
        <v>95</v>
      </c>
      <c r="N308" t="s" s="4">
        <v>96</v>
      </c>
      <c r="O308" t="s" s="4">
        <v>280</v>
      </c>
      <c r="P308" t="s" s="4">
        <v>98</v>
      </c>
      <c r="Q308" t="s" s="4">
        <v>281</v>
      </c>
      <c r="R308" t="s" s="4">
        <v>98</v>
      </c>
      <c r="S308" t="s" s="4">
        <v>1482</v>
      </c>
      <c r="T308" t="s" s="4">
        <v>1482</v>
      </c>
      <c r="U308" t="s" s="4">
        <v>1482</v>
      </c>
      <c r="V308" t="s" s="4">
        <v>1482</v>
      </c>
      <c r="W308" t="s" s="4">
        <v>1482</v>
      </c>
      <c r="X308" t="s" s="4">
        <v>1482</v>
      </c>
      <c r="Y308" t="s" s="4">
        <v>1482</v>
      </c>
      <c r="Z308" t="s" s="4">
        <v>1482</v>
      </c>
      <c r="AA308" t="s" s="4">
        <v>1482</v>
      </c>
      <c r="AB308" t="s" s="4">
        <v>1482</v>
      </c>
      <c r="AC308" t="s" s="4">
        <v>1482</v>
      </c>
      <c r="AD308" t="s" s="4">
        <v>1482</v>
      </c>
      <c r="AE308" t="s" s="4">
        <v>1482</v>
      </c>
      <c r="AF308" t="s" s="4">
        <v>101</v>
      </c>
      <c r="AG308" t="s" s="4">
        <v>102</v>
      </c>
      <c r="AH308" t="s" s="4">
        <v>102</v>
      </c>
      <c r="AI308" t="s" s="4">
        <v>137</v>
      </c>
    </row>
    <row r="309" ht="45.0" customHeight="true">
      <c r="A309" t="s" s="4">
        <v>1483</v>
      </c>
      <c r="B309" t="s" s="4">
        <v>84</v>
      </c>
      <c r="C309" t="s" s="4">
        <v>85</v>
      </c>
      <c r="D309" t="s" s="4">
        <v>86</v>
      </c>
      <c r="E309" t="s" s="4">
        <v>198</v>
      </c>
      <c r="F309" t="s" s="4">
        <v>199</v>
      </c>
      <c r="G309" t="s" s="4">
        <v>222</v>
      </c>
      <c r="H309" t="s" s="4">
        <v>223</v>
      </c>
      <c r="I309" t="s" s="4">
        <v>386</v>
      </c>
      <c r="J309" t="s" s="4">
        <v>1484</v>
      </c>
      <c r="K309" t="s" s="4">
        <v>1485</v>
      </c>
      <c r="L309" t="s" s="4">
        <v>187</v>
      </c>
      <c r="M309" t="s" s="4">
        <v>95</v>
      </c>
      <c r="N309" t="s" s="4">
        <v>96</v>
      </c>
      <c r="O309" t="s" s="4">
        <v>262</v>
      </c>
      <c r="P309" t="s" s="4">
        <v>98</v>
      </c>
      <c r="Q309" t="s" s="4">
        <v>263</v>
      </c>
      <c r="R309" t="s" s="4">
        <v>98</v>
      </c>
      <c r="S309" t="s" s="4">
        <v>1486</v>
      </c>
      <c r="T309" t="s" s="4">
        <v>1486</v>
      </c>
      <c r="U309" t="s" s="4">
        <v>1486</v>
      </c>
      <c r="V309" t="s" s="4">
        <v>1486</v>
      </c>
      <c r="W309" t="s" s="4">
        <v>1486</v>
      </c>
      <c r="X309" t="s" s="4">
        <v>1486</v>
      </c>
      <c r="Y309" t="s" s="4">
        <v>1486</v>
      </c>
      <c r="Z309" t="s" s="4">
        <v>1486</v>
      </c>
      <c r="AA309" t="s" s="4">
        <v>1486</v>
      </c>
      <c r="AB309" t="s" s="4">
        <v>1486</v>
      </c>
      <c r="AC309" t="s" s="4">
        <v>1486</v>
      </c>
      <c r="AD309" t="s" s="4">
        <v>1486</v>
      </c>
      <c r="AE309" t="s" s="4">
        <v>1486</v>
      </c>
      <c r="AF309" t="s" s="4">
        <v>101</v>
      </c>
      <c r="AG309" t="s" s="4">
        <v>102</v>
      </c>
      <c r="AH309" t="s" s="4">
        <v>102</v>
      </c>
      <c r="AI309" t="s" s="4">
        <v>137</v>
      </c>
    </row>
    <row r="310" ht="45.0" customHeight="true">
      <c r="A310" t="s" s="4">
        <v>1487</v>
      </c>
      <c r="B310" t="s" s="4">
        <v>84</v>
      </c>
      <c r="C310" t="s" s="4">
        <v>85</v>
      </c>
      <c r="D310" t="s" s="4">
        <v>86</v>
      </c>
      <c r="E310" t="s" s="4">
        <v>198</v>
      </c>
      <c r="F310" t="s" s="4">
        <v>199</v>
      </c>
      <c r="G310" t="s" s="4">
        <v>200</v>
      </c>
      <c r="H310" t="s" s="4">
        <v>201</v>
      </c>
      <c r="I310" t="s" s="4">
        <v>386</v>
      </c>
      <c r="J310" t="s" s="4">
        <v>1488</v>
      </c>
      <c r="K310" t="s" s="4">
        <v>1485</v>
      </c>
      <c r="L310" t="s" s="4">
        <v>359</v>
      </c>
      <c r="M310" t="s" s="4">
        <v>108</v>
      </c>
      <c r="N310" t="s" s="4">
        <v>96</v>
      </c>
      <c r="O310" t="s" s="4">
        <v>227</v>
      </c>
      <c r="P310" t="s" s="4">
        <v>98</v>
      </c>
      <c r="Q310" t="s" s="4">
        <v>1489</v>
      </c>
      <c r="R310" t="s" s="4">
        <v>98</v>
      </c>
      <c r="S310" t="s" s="4">
        <v>1490</v>
      </c>
      <c r="T310" t="s" s="4">
        <v>1490</v>
      </c>
      <c r="U310" t="s" s="4">
        <v>1490</v>
      </c>
      <c r="V310" t="s" s="4">
        <v>1490</v>
      </c>
      <c r="W310" t="s" s="4">
        <v>1490</v>
      </c>
      <c r="X310" t="s" s="4">
        <v>1490</v>
      </c>
      <c r="Y310" t="s" s="4">
        <v>1490</v>
      </c>
      <c r="Z310" t="s" s="4">
        <v>1490</v>
      </c>
      <c r="AA310" t="s" s="4">
        <v>1490</v>
      </c>
      <c r="AB310" t="s" s="4">
        <v>1490</v>
      </c>
      <c r="AC310" t="s" s="4">
        <v>1490</v>
      </c>
      <c r="AD310" t="s" s="4">
        <v>1490</v>
      </c>
      <c r="AE310" t="s" s="4">
        <v>1490</v>
      </c>
      <c r="AF310" t="s" s="4">
        <v>101</v>
      </c>
      <c r="AG310" t="s" s="4">
        <v>102</v>
      </c>
      <c r="AH310" t="s" s="4">
        <v>102</v>
      </c>
      <c r="AI310" t="s" s="4">
        <v>137</v>
      </c>
    </row>
    <row r="311" ht="45.0" customHeight="true">
      <c r="A311" t="s" s="4">
        <v>1491</v>
      </c>
      <c r="B311" t="s" s="4">
        <v>84</v>
      </c>
      <c r="C311" t="s" s="4">
        <v>85</v>
      </c>
      <c r="D311" t="s" s="4">
        <v>86</v>
      </c>
      <c r="E311" t="s" s="4">
        <v>87</v>
      </c>
      <c r="F311" t="s" s="4">
        <v>88</v>
      </c>
      <c r="G311" t="s" s="4">
        <v>89</v>
      </c>
      <c r="H311" t="s" s="4">
        <v>90</v>
      </c>
      <c r="I311" t="s" s="4">
        <v>91</v>
      </c>
      <c r="J311" t="s" s="4">
        <v>1492</v>
      </c>
      <c r="K311" t="s" s="4">
        <v>444</v>
      </c>
      <c r="L311" t="s" s="4">
        <v>1493</v>
      </c>
      <c r="M311" t="s" s="4">
        <v>108</v>
      </c>
      <c r="N311" t="s" s="4">
        <v>96</v>
      </c>
      <c r="O311" t="s" s="4">
        <v>97</v>
      </c>
      <c r="P311" t="s" s="4">
        <v>98</v>
      </c>
      <c r="Q311" t="s" s="4">
        <v>99</v>
      </c>
      <c r="R311" t="s" s="4">
        <v>98</v>
      </c>
      <c r="S311" t="s" s="4">
        <v>1494</v>
      </c>
      <c r="T311" t="s" s="4">
        <v>1494</v>
      </c>
      <c r="U311" t="s" s="4">
        <v>1494</v>
      </c>
      <c r="V311" t="s" s="4">
        <v>1494</v>
      </c>
      <c r="W311" t="s" s="4">
        <v>1494</v>
      </c>
      <c r="X311" t="s" s="4">
        <v>1494</v>
      </c>
      <c r="Y311" t="s" s="4">
        <v>1494</v>
      </c>
      <c r="Z311" t="s" s="4">
        <v>1494</v>
      </c>
      <c r="AA311" t="s" s="4">
        <v>1494</v>
      </c>
      <c r="AB311" t="s" s="4">
        <v>1494</v>
      </c>
      <c r="AC311" t="s" s="4">
        <v>1494</v>
      </c>
      <c r="AD311" t="s" s="4">
        <v>1494</v>
      </c>
      <c r="AE311" t="s" s="4">
        <v>1494</v>
      </c>
      <c r="AF311" t="s" s="4">
        <v>101</v>
      </c>
      <c r="AG311" t="s" s="4">
        <v>102</v>
      </c>
      <c r="AH311" t="s" s="4">
        <v>102</v>
      </c>
      <c r="AI311" t="s" s="4">
        <v>103</v>
      </c>
    </row>
    <row r="312" ht="45.0" customHeight="true">
      <c r="A312" t="s" s="4">
        <v>1495</v>
      </c>
      <c r="B312" t="s" s="4">
        <v>84</v>
      </c>
      <c r="C312" t="s" s="4">
        <v>85</v>
      </c>
      <c r="D312" t="s" s="4">
        <v>86</v>
      </c>
      <c r="E312" t="s" s="4">
        <v>87</v>
      </c>
      <c r="F312" t="s" s="4">
        <v>88</v>
      </c>
      <c r="G312" t="s" s="4">
        <v>89</v>
      </c>
      <c r="H312" t="s" s="4">
        <v>90</v>
      </c>
      <c r="I312" t="s" s="4">
        <v>91</v>
      </c>
      <c r="J312" t="s" s="4">
        <v>1496</v>
      </c>
      <c r="K312" t="s" s="4">
        <v>203</v>
      </c>
      <c r="L312" t="s" s="4">
        <v>828</v>
      </c>
      <c r="M312" t="s" s="4">
        <v>108</v>
      </c>
      <c r="N312" t="s" s="4">
        <v>96</v>
      </c>
      <c r="O312" t="s" s="4">
        <v>97</v>
      </c>
      <c r="P312" t="s" s="4">
        <v>98</v>
      </c>
      <c r="Q312" t="s" s="4">
        <v>99</v>
      </c>
      <c r="R312" t="s" s="4">
        <v>98</v>
      </c>
      <c r="S312" t="s" s="4">
        <v>1497</v>
      </c>
      <c r="T312" t="s" s="4">
        <v>1497</v>
      </c>
      <c r="U312" t="s" s="4">
        <v>1497</v>
      </c>
      <c r="V312" t="s" s="4">
        <v>1497</v>
      </c>
      <c r="W312" t="s" s="4">
        <v>1497</v>
      </c>
      <c r="X312" t="s" s="4">
        <v>1497</v>
      </c>
      <c r="Y312" t="s" s="4">
        <v>1497</v>
      </c>
      <c r="Z312" t="s" s="4">
        <v>1497</v>
      </c>
      <c r="AA312" t="s" s="4">
        <v>1497</v>
      </c>
      <c r="AB312" t="s" s="4">
        <v>1497</v>
      </c>
      <c r="AC312" t="s" s="4">
        <v>1497</v>
      </c>
      <c r="AD312" t="s" s="4">
        <v>1497</v>
      </c>
      <c r="AE312" t="s" s="4">
        <v>1497</v>
      </c>
      <c r="AF312" t="s" s="4">
        <v>101</v>
      </c>
      <c r="AG312" t="s" s="4">
        <v>102</v>
      </c>
      <c r="AH312" t="s" s="4">
        <v>102</v>
      </c>
      <c r="AI312" t="s" s="4">
        <v>103</v>
      </c>
    </row>
    <row r="313" ht="45.0" customHeight="true">
      <c r="A313" t="s" s="4">
        <v>1498</v>
      </c>
      <c r="B313" t="s" s="4">
        <v>84</v>
      </c>
      <c r="C313" t="s" s="4">
        <v>85</v>
      </c>
      <c r="D313" t="s" s="4">
        <v>86</v>
      </c>
      <c r="E313" t="s" s="4">
        <v>87</v>
      </c>
      <c r="F313" t="s" s="4">
        <v>88</v>
      </c>
      <c r="G313" t="s" s="4">
        <v>89</v>
      </c>
      <c r="H313" t="s" s="4">
        <v>90</v>
      </c>
      <c r="I313" t="s" s="4">
        <v>91</v>
      </c>
      <c r="J313" t="s" s="4">
        <v>1499</v>
      </c>
      <c r="K313" t="s" s="4">
        <v>1500</v>
      </c>
      <c r="L313" t="s" s="4">
        <v>1501</v>
      </c>
      <c r="M313" t="s" s="4">
        <v>95</v>
      </c>
      <c r="N313" t="s" s="4">
        <v>96</v>
      </c>
      <c r="O313" t="s" s="4">
        <v>97</v>
      </c>
      <c r="P313" t="s" s="4">
        <v>98</v>
      </c>
      <c r="Q313" t="s" s="4">
        <v>99</v>
      </c>
      <c r="R313" t="s" s="4">
        <v>98</v>
      </c>
      <c r="S313" t="s" s="4">
        <v>1502</v>
      </c>
      <c r="T313" t="s" s="4">
        <v>1502</v>
      </c>
      <c r="U313" t="s" s="4">
        <v>1502</v>
      </c>
      <c r="V313" t="s" s="4">
        <v>1502</v>
      </c>
      <c r="W313" t="s" s="4">
        <v>1502</v>
      </c>
      <c r="X313" t="s" s="4">
        <v>1502</v>
      </c>
      <c r="Y313" t="s" s="4">
        <v>1502</v>
      </c>
      <c r="Z313" t="s" s="4">
        <v>1502</v>
      </c>
      <c r="AA313" t="s" s="4">
        <v>1502</v>
      </c>
      <c r="AB313" t="s" s="4">
        <v>1502</v>
      </c>
      <c r="AC313" t="s" s="4">
        <v>1502</v>
      </c>
      <c r="AD313" t="s" s="4">
        <v>1502</v>
      </c>
      <c r="AE313" t="s" s="4">
        <v>1502</v>
      </c>
      <c r="AF313" t="s" s="4">
        <v>101</v>
      </c>
      <c r="AG313" t="s" s="4">
        <v>102</v>
      </c>
      <c r="AH313" t="s" s="4">
        <v>102</v>
      </c>
      <c r="AI313" t="s" s="4">
        <v>103</v>
      </c>
    </row>
    <row r="314" ht="45.0" customHeight="true">
      <c r="A314" t="s" s="4">
        <v>1503</v>
      </c>
      <c r="B314" t="s" s="4">
        <v>84</v>
      </c>
      <c r="C314" t="s" s="4">
        <v>85</v>
      </c>
      <c r="D314" t="s" s="4">
        <v>86</v>
      </c>
      <c r="E314" t="s" s="4">
        <v>87</v>
      </c>
      <c r="F314" t="s" s="4">
        <v>88</v>
      </c>
      <c r="G314" t="s" s="4">
        <v>89</v>
      </c>
      <c r="H314" t="s" s="4">
        <v>90</v>
      </c>
      <c r="I314" t="s" s="4">
        <v>91</v>
      </c>
      <c r="J314" t="s" s="4">
        <v>1504</v>
      </c>
      <c r="K314" t="s" s="4">
        <v>1505</v>
      </c>
      <c r="L314" t="s" s="4">
        <v>203</v>
      </c>
      <c r="M314" t="s" s="4">
        <v>108</v>
      </c>
      <c r="N314" t="s" s="4">
        <v>96</v>
      </c>
      <c r="O314" t="s" s="4">
        <v>97</v>
      </c>
      <c r="P314" t="s" s="4">
        <v>98</v>
      </c>
      <c r="Q314" t="s" s="4">
        <v>99</v>
      </c>
      <c r="R314" t="s" s="4">
        <v>98</v>
      </c>
      <c r="S314" t="s" s="4">
        <v>1506</v>
      </c>
      <c r="T314" t="s" s="4">
        <v>1506</v>
      </c>
      <c r="U314" t="s" s="4">
        <v>1506</v>
      </c>
      <c r="V314" t="s" s="4">
        <v>1506</v>
      </c>
      <c r="W314" t="s" s="4">
        <v>1506</v>
      </c>
      <c r="X314" t="s" s="4">
        <v>1506</v>
      </c>
      <c r="Y314" t="s" s="4">
        <v>1506</v>
      </c>
      <c r="Z314" t="s" s="4">
        <v>1506</v>
      </c>
      <c r="AA314" t="s" s="4">
        <v>1506</v>
      </c>
      <c r="AB314" t="s" s="4">
        <v>1506</v>
      </c>
      <c r="AC314" t="s" s="4">
        <v>1506</v>
      </c>
      <c r="AD314" t="s" s="4">
        <v>1506</v>
      </c>
      <c r="AE314" t="s" s="4">
        <v>1506</v>
      </c>
      <c r="AF314" t="s" s="4">
        <v>101</v>
      </c>
      <c r="AG314" t="s" s="4">
        <v>102</v>
      </c>
      <c r="AH314" t="s" s="4">
        <v>102</v>
      </c>
      <c r="AI314" t="s" s="4">
        <v>103</v>
      </c>
    </row>
    <row r="315" ht="45.0" customHeight="true">
      <c r="A315" t="s" s="4">
        <v>1507</v>
      </c>
      <c r="B315" t="s" s="4">
        <v>84</v>
      </c>
      <c r="C315" t="s" s="4">
        <v>85</v>
      </c>
      <c r="D315" t="s" s="4">
        <v>86</v>
      </c>
      <c r="E315" t="s" s="4">
        <v>87</v>
      </c>
      <c r="F315" t="s" s="4">
        <v>88</v>
      </c>
      <c r="G315" t="s" s="4">
        <v>89</v>
      </c>
      <c r="H315" t="s" s="4">
        <v>90</v>
      </c>
      <c r="I315" t="s" s="4">
        <v>91</v>
      </c>
      <c r="J315" t="s" s="4">
        <v>1508</v>
      </c>
      <c r="K315" t="s" s="4">
        <v>1509</v>
      </c>
      <c r="L315" t="s" s="4">
        <v>275</v>
      </c>
      <c r="M315" t="s" s="4">
        <v>108</v>
      </c>
      <c r="N315" t="s" s="4">
        <v>96</v>
      </c>
      <c r="O315" t="s" s="4">
        <v>97</v>
      </c>
      <c r="P315" t="s" s="4">
        <v>98</v>
      </c>
      <c r="Q315" t="s" s="4">
        <v>99</v>
      </c>
      <c r="R315" t="s" s="4">
        <v>98</v>
      </c>
      <c r="S315" t="s" s="4">
        <v>1510</v>
      </c>
      <c r="T315" t="s" s="4">
        <v>1510</v>
      </c>
      <c r="U315" t="s" s="4">
        <v>1510</v>
      </c>
      <c r="V315" t="s" s="4">
        <v>1510</v>
      </c>
      <c r="W315" t="s" s="4">
        <v>1510</v>
      </c>
      <c r="X315" t="s" s="4">
        <v>1510</v>
      </c>
      <c r="Y315" t="s" s="4">
        <v>1510</v>
      </c>
      <c r="Z315" t="s" s="4">
        <v>1510</v>
      </c>
      <c r="AA315" t="s" s="4">
        <v>1510</v>
      </c>
      <c r="AB315" t="s" s="4">
        <v>1510</v>
      </c>
      <c r="AC315" t="s" s="4">
        <v>1510</v>
      </c>
      <c r="AD315" t="s" s="4">
        <v>1510</v>
      </c>
      <c r="AE315" t="s" s="4">
        <v>1510</v>
      </c>
      <c r="AF315" t="s" s="4">
        <v>101</v>
      </c>
      <c r="AG315" t="s" s="4">
        <v>102</v>
      </c>
      <c r="AH315" t="s" s="4">
        <v>102</v>
      </c>
      <c r="AI315" t="s" s="4">
        <v>103</v>
      </c>
    </row>
    <row r="316" ht="45.0" customHeight="true">
      <c r="A316" t="s" s="4">
        <v>1511</v>
      </c>
      <c r="B316" t="s" s="4">
        <v>84</v>
      </c>
      <c r="C316" t="s" s="4">
        <v>85</v>
      </c>
      <c r="D316" t="s" s="4">
        <v>86</v>
      </c>
      <c r="E316" t="s" s="4">
        <v>126</v>
      </c>
      <c r="F316" t="s" s="4">
        <v>11</v>
      </c>
      <c r="G316" t="s" s="4">
        <v>149</v>
      </c>
      <c r="H316" t="s" s="4">
        <v>150</v>
      </c>
      <c r="I316" t="s" s="4">
        <v>246</v>
      </c>
      <c r="J316" t="s" s="4">
        <v>1512</v>
      </c>
      <c r="K316" t="s" s="4">
        <v>180</v>
      </c>
      <c r="L316" t="s" s="4">
        <v>1513</v>
      </c>
      <c r="M316" t="s" s="4">
        <v>95</v>
      </c>
      <c r="N316" t="s" s="4">
        <v>96</v>
      </c>
      <c r="O316" t="s" s="4">
        <v>316</v>
      </c>
      <c r="P316" t="s" s="4">
        <v>98</v>
      </c>
      <c r="Q316" t="s" s="4">
        <v>317</v>
      </c>
      <c r="R316" t="s" s="4">
        <v>98</v>
      </c>
      <c r="S316" t="s" s="4">
        <v>1514</v>
      </c>
      <c r="T316" t="s" s="4">
        <v>1514</v>
      </c>
      <c r="U316" t="s" s="4">
        <v>1514</v>
      </c>
      <c r="V316" t="s" s="4">
        <v>1514</v>
      </c>
      <c r="W316" t="s" s="4">
        <v>1514</v>
      </c>
      <c r="X316" t="s" s="4">
        <v>1514</v>
      </c>
      <c r="Y316" t="s" s="4">
        <v>1514</v>
      </c>
      <c r="Z316" t="s" s="4">
        <v>1514</v>
      </c>
      <c r="AA316" t="s" s="4">
        <v>1514</v>
      </c>
      <c r="AB316" t="s" s="4">
        <v>1514</v>
      </c>
      <c r="AC316" t="s" s="4">
        <v>1514</v>
      </c>
      <c r="AD316" t="s" s="4">
        <v>1514</v>
      </c>
      <c r="AE316" t="s" s="4">
        <v>1514</v>
      </c>
      <c r="AF316" t="s" s="4">
        <v>101</v>
      </c>
      <c r="AG316" t="s" s="4">
        <v>102</v>
      </c>
      <c r="AH316" t="s" s="4">
        <v>102</v>
      </c>
      <c r="AI316" t="s" s="4">
        <v>137</v>
      </c>
    </row>
    <row r="317" ht="45.0" customHeight="true">
      <c r="A317" t="s" s="4">
        <v>1515</v>
      </c>
      <c r="B317" t="s" s="4">
        <v>84</v>
      </c>
      <c r="C317" t="s" s="4">
        <v>85</v>
      </c>
      <c r="D317" t="s" s="4">
        <v>86</v>
      </c>
      <c r="E317" t="s" s="4">
        <v>126</v>
      </c>
      <c r="F317" t="s" s="4">
        <v>11</v>
      </c>
      <c r="G317" t="s" s="4">
        <v>149</v>
      </c>
      <c r="H317" t="s" s="4">
        <v>150</v>
      </c>
      <c r="I317" t="s" s="4">
        <v>703</v>
      </c>
      <c r="J317" t="s" s="4">
        <v>1516</v>
      </c>
      <c r="K317" t="s" s="4">
        <v>180</v>
      </c>
      <c r="L317" t="s" s="4">
        <v>440</v>
      </c>
      <c r="M317" t="s" s="4">
        <v>108</v>
      </c>
      <c r="N317" t="s" s="4">
        <v>96</v>
      </c>
      <c r="O317" t="s" s="4">
        <v>948</v>
      </c>
      <c r="P317" t="s" s="4">
        <v>98</v>
      </c>
      <c r="Q317" t="s" s="4">
        <v>949</v>
      </c>
      <c r="R317" t="s" s="4">
        <v>98</v>
      </c>
      <c r="S317" t="s" s="4">
        <v>1517</v>
      </c>
      <c r="T317" t="s" s="4">
        <v>1517</v>
      </c>
      <c r="U317" t="s" s="4">
        <v>1517</v>
      </c>
      <c r="V317" t="s" s="4">
        <v>1517</v>
      </c>
      <c r="W317" t="s" s="4">
        <v>1517</v>
      </c>
      <c r="X317" t="s" s="4">
        <v>1517</v>
      </c>
      <c r="Y317" t="s" s="4">
        <v>1517</v>
      </c>
      <c r="Z317" t="s" s="4">
        <v>1517</v>
      </c>
      <c r="AA317" t="s" s="4">
        <v>1517</v>
      </c>
      <c r="AB317" t="s" s="4">
        <v>1517</v>
      </c>
      <c r="AC317" t="s" s="4">
        <v>1517</v>
      </c>
      <c r="AD317" t="s" s="4">
        <v>1517</v>
      </c>
      <c r="AE317" t="s" s="4">
        <v>1517</v>
      </c>
      <c r="AF317" t="s" s="4">
        <v>101</v>
      </c>
      <c r="AG317" t="s" s="4">
        <v>102</v>
      </c>
      <c r="AH317" t="s" s="4">
        <v>102</v>
      </c>
      <c r="AI317" t="s" s="4">
        <v>137</v>
      </c>
    </row>
    <row r="318" ht="45.0" customHeight="true">
      <c r="A318" t="s" s="4">
        <v>1518</v>
      </c>
      <c r="B318" t="s" s="4">
        <v>84</v>
      </c>
      <c r="C318" t="s" s="4">
        <v>85</v>
      </c>
      <c r="D318" t="s" s="4">
        <v>86</v>
      </c>
      <c r="E318" t="s" s="4">
        <v>126</v>
      </c>
      <c r="F318" t="s" s="4">
        <v>11</v>
      </c>
      <c r="G318" t="s" s="4">
        <v>149</v>
      </c>
      <c r="H318" t="s" s="4">
        <v>150</v>
      </c>
      <c r="I318" t="s" s="4">
        <v>130</v>
      </c>
      <c r="J318" t="s" s="4">
        <v>1519</v>
      </c>
      <c r="K318" t="s" s="4">
        <v>180</v>
      </c>
      <c r="L318" t="s" s="4">
        <v>1309</v>
      </c>
      <c r="M318" t="s" s="4">
        <v>95</v>
      </c>
      <c r="N318" t="s" s="4">
        <v>96</v>
      </c>
      <c r="O318" t="s" s="4">
        <v>948</v>
      </c>
      <c r="P318" t="s" s="4">
        <v>98</v>
      </c>
      <c r="Q318" t="s" s="4">
        <v>949</v>
      </c>
      <c r="R318" t="s" s="4">
        <v>98</v>
      </c>
      <c r="S318" t="s" s="4">
        <v>1520</v>
      </c>
      <c r="T318" t="s" s="4">
        <v>1520</v>
      </c>
      <c r="U318" t="s" s="4">
        <v>1520</v>
      </c>
      <c r="V318" t="s" s="4">
        <v>1520</v>
      </c>
      <c r="W318" t="s" s="4">
        <v>1520</v>
      </c>
      <c r="X318" t="s" s="4">
        <v>1520</v>
      </c>
      <c r="Y318" t="s" s="4">
        <v>1520</v>
      </c>
      <c r="Z318" t="s" s="4">
        <v>1520</v>
      </c>
      <c r="AA318" t="s" s="4">
        <v>1520</v>
      </c>
      <c r="AB318" t="s" s="4">
        <v>1520</v>
      </c>
      <c r="AC318" t="s" s="4">
        <v>1520</v>
      </c>
      <c r="AD318" t="s" s="4">
        <v>1520</v>
      </c>
      <c r="AE318" t="s" s="4">
        <v>1520</v>
      </c>
      <c r="AF318" t="s" s="4">
        <v>101</v>
      </c>
      <c r="AG318" t="s" s="4">
        <v>102</v>
      </c>
      <c r="AH318" t="s" s="4">
        <v>102</v>
      </c>
      <c r="AI318" t="s" s="4">
        <v>137</v>
      </c>
    </row>
    <row r="319" ht="45.0" customHeight="true">
      <c r="A319" t="s" s="4">
        <v>1521</v>
      </c>
      <c r="B319" t="s" s="4">
        <v>84</v>
      </c>
      <c r="C319" t="s" s="4">
        <v>85</v>
      </c>
      <c r="D319" t="s" s="4">
        <v>86</v>
      </c>
      <c r="E319" t="s" s="4">
        <v>126</v>
      </c>
      <c r="F319" t="s" s="4">
        <v>11</v>
      </c>
      <c r="G319" t="s" s="4">
        <v>149</v>
      </c>
      <c r="H319" t="s" s="4">
        <v>150</v>
      </c>
      <c r="I319" t="s" s="4">
        <v>130</v>
      </c>
      <c r="J319" t="s" s="4">
        <v>225</v>
      </c>
      <c r="K319" t="s" s="4">
        <v>440</v>
      </c>
      <c r="L319" t="s" s="4">
        <v>622</v>
      </c>
      <c r="M319" t="s" s="4">
        <v>95</v>
      </c>
      <c r="N319" t="s" s="4">
        <v>96</v>
      </c>
      <c r="O319" t="s" s="4">
        <v>155</v>
      </c>
      <c r="P319" t="s" s="4">
        <v>98</v>
      </c>
      <c r="Q319" t="s" s="4">
        <v>156</v>
      </c>
      <c r="R319" t="s" s="4">
        <v>98</v>
      </c>
      <c r="S319" t="s" s="4">
        <v>1522</v>
      </c>
      <c r="T319" t="s" s="4">
        <v>1522</v>
      </c>
      <c r="U319" t="s" s="4">
        <v>1522</v>
      </c>
      <c r="V319" t="s" s="4">
        <v>1522</v>
      </c>
      <c r="W319" t="s" s="4">
        <v>1522</v>
      </c>
      <c r="X319" t="s" s="4">
        <v>1522</v>
      </c>
      <c r="Y319" t="s" s="4">
        <v>1522</v>
      </c>
      <c r="Z319" t="s" s="4">
        <v>1522</v>
      </c>
      <c r="AA319" t="s" s="4">
        <v>1522</v>
      </c>
      <c r="AB319" t="s" s="4">
        <v>1522</v>
      </c>
      <c r="AC319" t="s" s="4">
        <v>1522</v>
      </c>
      <c r="AD319" t="s" s="4">
        <v>1522</v>
      </c>
      <c r="AE319" t="s" s="4">
        <v>1522</v>
      </c>
      <c r="AF319" t="s" s="4">
        <v>101</v>
      </c>
      <c r="AG319" t="s" s="4">
        <v>102</v>
      </c>
      <c r="AH319" t="s" s="4">
        <v>102</v>
      </c>
      <c r="AI319" t="s" s="4">
        <v>137</v>
      </c>
    </row>
    <row r="320" ht="45.0" customHeight="true">
      <c r="A320" t="s" s="4">
        <v>1523</v>
      </c>
      <c r="B320" t="s" s="4">
        <v>84</v>
      </c>
      <c r="C320" t="s" s="4">
        <v>85</v>
      </c>
      <c r="D320" t="s" s="4">
        <v>86</v>
      </c>
      <c r="E320" t="s" s="4">
        <v>126</v>
      </c>
      <c r="F320" t="s" s="4">
        <v>165</v>
      </c>
      <c r="G320" t="s" s="4">
        <v>166</v>
      </c>
      <c r="H320" t="s" s="4">
        <v>1524</v>
      </c>
      <c r="I320" t="s" s="4">
        <v>882</v>
      </c>
      <c r="J320" t="s" s="4">
        <v>1525</v>
      </c>
      <c r="K320" t="s" s="4">
        <v>123</v>
      </c>
      <c r="L320" t="s" s="4">
        <v>440</v>
      </c>
      <c r="M320" t="s" s="4">
        <v>95</v>
      </c>
      <c r="N320" t="s" s="4">
        <v>96</v>
      </c>
      <c r="O320" t="s" s="4">
        <v>172</v>
      </c>
      <c r="P320" t="s" s="4">
        <v>98</v>
      </c>
      <c r="Q320" t="s" s="4">
        <v>173</v>
      </c>
      <c r="R320" t="s" s="4">
        <v>98</v>
      </c>
      <c r="S320" t="s" s="4">
        <v>1526</v>
      </c>
      <c r="T320" t="s" s="4">
        <v>1526</v>
      </c>
      <c r="U320" t="s" s="4">
        <v>1526</v>
      </c>
      <c r="V320" t="s" s="4">
        <v>1526</v>
      </c>
      <c r="W320" t="s" s="4">
        <v>1526</v>
      </c>
      <c r="X320" t="s" s="4">
        <v>1526</v>
      </c>
      <c r="Y320" t="s" s="4">
        <v>1526</v>
      </c>
      <c r="Z320" t="s" s="4">
        <v>1526</v>
      </c>
      <c r="AA320" t="s" s="4">
        <v>1526</v>
      </c>
      <c r="AB320" t="s" s="4">
        <v>1526</v>
      </c>
      <c r="AC320" t="s" s="4">
        <v>1526</v>
      </c>
      <c r="AD320" t="s" s="4">
        <v>1526</v>
      </c>
      <c r="AE320" t="s" s="4">
        <v>1526</v>
      </c>
      <c r="AF320" t="s" s="4">
        <v>101</v>
      </c>
      <c r="AG320" t="s" s="4">
        <v>102</v>
      </c>
      <c r="AH320" t="s" s="4">
        <v>102</v>
      </c>
      <c r="AI320" t="s" s="4">
        <v>137</v>
      </c>
    </row>
    <row r="321" ht="45.0" customHeight="true">
      <c r="A321" t="s" s="4">
        <v>1527</v>
      </c>
      <c r="B321" t="s" s="4">
        <v>84</v>
      </c>
      <c r="C321" t="s" s="4">
        <v>85</v>
      </c>
      <c r="D321" t="s" s="4">
        <v>86</v>
      </c>
      <c r="E321" t="s" s="4">
        <v>126</v>
      </c>
      <c r="F321" t="s" s="4">
        <v>331</v>
      </c>
      <c r="G321" t="s" s="4">
        <v>332</v>
      </c>
      <c r="H321" t="s" s="4">
        <v>1528</v>
      </c>
      <c r="I321" t="s" s="4">
        <v>216</v>
      </c>
      <c r="J321" t="s" s="4">
        <v>723</v>
      </c>
      <c r="K321" t="s" s="4">
        <v>94</v>
      </c>
      <c r="L321" t="s" s="4">
        <v>768</v>
      </c>
      <c r="M321" t="s" s="4">
        <v>95</v>
      </c>
      <c r="N321" t="s" s="4">
        <v>96</v>
      </c>
      <c r="O321" t="s" s="4">
        <v>337</v>
      </c>
      <c r="P321" t="s" s="4">
        <v>98</v>
      </c>
      <c r="Q321" t="s" s="4">
        <v>338</v>
      </c>
      <c r="R321" t="s" s="4">
        <v>98</v>
      </c>
      <c r="S321" t="s" s="4">
        <v>1529</v>
      </c>
      <c r="T321" t="s" s="4">
        <v>1529</v>
      </c>
      <c r="U321" t="s" s="4">
        <v>1529</v>
      </c>
      <c r="V321" t="s" s="4">
        <v>1529</v>
      </c>
      <c r="W321" t="s" s="4">
        <v>1529</v>
      </c>
      <c r="X321" t="s" s="4">
        <v>1529</v>
      </c>
      <c r="Y321" t="s" s="4">
        <v>1529</v>
      </c>
      <c r="Z321" t="s" s="4">
        <v>1529</v>
      </c>
      <c r="AA321" t="s" s="4">
        <v>1529</v>
      </c>
      <c r="AB321" t="s" s="4">
        <v>1529</v>
      </c>
      <c r="AC321" t="s" s="4">
        <v>1529</v>
      </c>
      <c r="AD321" t="s" s="4">
        <v>1529</v>
      </c>
      <c r="AE321" t="s" s="4">
        <v>1529</v>
      </c>
      <c r="AF321" t="s" s="4">
        <v>101</v>
      </c>
      <c r="AG321" t="s" s="4">
        <v>102</v>
      </c>
      <c r="AH321" t="s" s="4">
        <v>102</v>
      </c>
      <c r="AI321" t="s" s="4">
        <v>137</v>
      </c>
    </row>
    <row r="322" ht="45.0" customHeight="true">
      <c r="A322" t="s" s="4">
        <v>1530</v>
      </c>
      <c r="B322" t="s" s="4">
        <v>84</v>
      </c>
      <c r="C322" t="s" s="4">
        <v>85</v>
      </c>
      <c r="D322" t="s" s="4">
        <v>86</v>
      </c>
      <c r="E322" t="s" s="4">
        <v>126</v>
      </c>
      <c r="F322" t="s" s="4">
        <v>331</v>
      </c>
      <c r="G322" t="s" s="4">
        <v>332</v>
      </c>
      <c r="H322" t="s" s="4">
        <v>1531</v>
      </c>
      <c r="I322" t="s" s="4">
        <v>130</v>
      </c>
      <c r="J322" t="s" s="4">
        <v>1532</v>
      </c>
      <c r="K322" t="s" s="4">
        <v>94</v>
      </c>
      <c r="L322" t="s" s="4">
        <v>440</v>
      </c>
      <c r="M322" t="s" s="4">
        <v>95</v>
      </c>
      <c r="N322" t="s" s="4">
        <v>96</v>
      </c>
      <c r="O322" t="s" s="4">
        <v>337</v>
      </c>
      <c r="P322" t="s" s="4">
        <v>98</v>
      </c>
      <c r="Q322" t="s" s="4">
        <v>338</v>
      </c>
      <c r="R322" t="s" s="4">
        <v>98</v>
      </c>
      <c r="S322" t="s" s="4">
        <v>1533</v>
      </c>
      <c r="T322" t="s" s="4">
        <v>1533</v>
      </c>
      <c r="U322" t="s" s="4">
        <v>1533</v>
      </c>
      <c r="V322" t="s" s="4">
        <v>1533</v>
      </c>
      <c r="W322" t="s" s="4">
        <v>1533</v>
      </c>
      <c r="X322" t="s" s="4">
        <v>1533</v>
      </c>
      <c r="Y322" t="s" s="4">
        <v>1533</v>
      </c>
      <c r="Z322" t="s" s="4">
        <v>1533</v>
      </c>
      <c r="AA322" t="s" s="4">
        <v>1533</v>
      </c>
      <c r="AB322" t="s" s="4">
        <v>1533</v>
      </c>
      <c r="AC322" t="s" s="4">
        <v>1533</v>
      </c>
      <c r="AD322" t="s" s="4">
        <v>1533</v>
      </c>
      <c r="AE322" t="s" s="4">
        <v>1533</v>
      </c>
      <c r="AF322" t="s" s="4">
        <v>101</v>
      </c>
      <c r="AG322" t="s" s="4">
        <v>102</v>
      </c>
      <c r="AH322" t="s" s="4">
        <v>102</v>
      </c>
      <c r="AI322" t="s" s="4">
        <v>137</v>
      </c>
    </row>
    <row r="323" ht="45.0" customHeight="true">
      <c r="A323" t="s" s="4">
        <v>1534</v>
      </c>
      <c r="B323" t="s" s="4">
        <v>84</v>
      </c>
      <c r="C323" t="s" s="4">
        <v>85</v>
      </c>
      <c r="D323" t="s" s="4">
        <v>86</v>
      </c>
      <c r="E323" t="s" s="4">
        <v>126</v>
      </c>
      <c r="F323" t="s" s="4">
        <v>331</v>
      </c>
      <c r="G323" t="s" s="4">
        <v>332</v>
      </c>
      <c r="H323" t="s" s="4">
        <v>1535</v>
      </c>
      <c r="I323" t="s" s="4">
        <v>130</v>
      </c>
      <c r="J323" t="s" s="4">
        <v>1536</v>
      </c>
      <c r="K323" t="s" s="4">
        <v>94</v>
      </c>
      <c r="L323" t="s" s="4">
        <v>94</v>
      </c>
      <c r="M323" t="s" s="4">
        <v>95</v>
      </c>
      <c r="N323" t="s" s="4">
        <v>96</v>
      </c>
      <c r="O323" t="s" s="4">
        <v>337</v>
      </c>
      <c r="P323" t="s" s="4">
        <v>98</v>
      </c>
      <c r="Q323" t="s" s="4">
        <v>338</v>
      </c>
      <c r="R323" t="s" s="4">
        <v>98</v>
      </c>
      <c r="S323" t="s" s="4">
        <v>1537</v>
      </c>
      <c r="T323" t="s" s="4">
        <v>1537</v>
      </c>
      <c r="U323" t="s" s="4">
        <v>1537</v>
      </c>
      <c r="V323" t="s" s="4">
        <v>1537</v>
      </c>
      <c r="W323" t="s" s="4">
        <v>1537</v>
      </c>
      <c r="X323" t="s" s="4">
        <v>1537</v>
      </c>
      <c r="Y323" t="s" s="4">
        <v>1537</v>
      </c>
      <c r="Z323" t="s" s="4">
        <v>1537</v>
      </c>
      <c r="AA323" t="s" s="4">
        <v>1537</v>
      </c>
      <c r="AB323" t="s" s="4">
        <v>1537</v>
      </c>
      <c r="AC323" t="s" s="4">
        <v>1537</v>
      </c>
      <c r="AD323" t="s" s="4">
        <v>1537</v>
      </c>
      <c r="AE323" t="s" s="4">
        <v>1537</v>
      </c>
      <c r="AF323" t="s" s="4">
        <v>101</v>
      </c>
      <c r="AG323" t="s" s="4">
        <v>102</v>
      </c>
      <c r="AH323" t="s" s="4">
        <v>102</v>
      </c>
      <c r="AI323" t="s" s="4">
        <v>137</v>
      </c>
    </row>
    <row r="324" ht="45.0" customHeight="true">
      <c r="A324" t="s" s="4">
        <v>1538</v>
      </c>
      <c r="B324" t="s" s="4">
        <v>84</v>
      </c>
      <c r="C324" t="s" s="4">
        <v>85</v>
      </c>
      <c r="D324" t="s" s="4">
        <v>86</v>
      </c>
      <c r="E324" t="s" s="4">
        <v>126</v>
      </c>
      <c r="F324" t="s" s="4">
        <v>6</v>
      </c>
      <c r="G324" t="s" s="4">
        <v>899</v>
      </c>
      <c r="H324" t="s" s="4">
        <v>900</v>
      </c>
      <c r="I324" t="s" s="4">
        <v>130</v>
      </c>
      <c r="J324" t="s" s="4">
        <v>763</v>
      </c>
      <c r="K324" t="s" s="4">
        <v>106</v>
      </c>
      <c r="L324" t="s" s="4">
        <v>565</v>
      </c>
      <c r="M324" t="s" s="4">
        <v>108</v>
      </c>
      <c r="N324" t="s" s="4">
        <v>96</v>
      </c>
      <c r="O324" t="s" s="4">
        <v>902</v>
      </c>
      <c r="P324" t="s" s="4">
        <v>98</v>
      </c>
      <c r="Q324" t="s" s="4">
        <v>903</v>
      </c>
      <c r="R324" t="s" s="4">
        <v>98</v>
      </c>
      <c r="S324" t="s" s="4">
        <v>1539</v>
      </c>
      <c r="T324" t="s" s="4">
        <v>1539</v>
      </c>
      <c r="U324" t="s" s="4">
        <v>1539</v>
      </c>
      <c r="V324" t="s" s="4">
        <v>1539</v>
      </c>
      <c r="W324" t="s" s="4">
        <v>1539</v>
      </c>
      <c r="X324" t="s" s="4">
        <v>1539</v>
      </c>
      <c r="Y324" t="s" s="4">
        <v>1539</v>
      </c>
      <c r="Z324" t="s" s="4">
        <v>1539</v>
      </c>
      <c r="AA324" t="s" s="4">
        <v>1539</v>
      </c>
      <c r="AB324" t="s" s="4">
        <v>1539</v>
      </c>
      <c r="AC324" t="s" s="4">
        <v>1539</v>
      </c>
      <c r="AD324" t="s" s="4">
        <v>1539</v>
      </c>
      <c r="AE324" t="s" s="4">
        <v>1539</v>
      </c>
      <c r="AF324" t="s" s="4">
        <v>101</v>
      </c>
      <c r="AG324" t="s" s="4">
        <v>102</v>
      </c>
      <c r="AH324" t="s" s="4">
        <v>102</v>
      </c>
      <c r="AI324" t="s" s="4">
        <v>137</v>
      </c>
    </row>
    <row r="325" ht="45.0" customHeight="true">
      <c r="A325" t="s" s="4">
        <v>1540</v>
      </c>
      <c r="B325" t="s" s="4">
        <v>84</v>
      </c>
      <c r="C325" t="s" s="4">
        <v>85</v>
      </c>
      <c r="D325" t="s" s="4">
        <v>86</v>
      </c>
      <c r="E325" t="s" s="4">
        <v>126</v>
      </c>
      <c r="F325" t="s" s="4">
        <v>11</v>
      </c>
      <c r="G325" t="s" s="4">
        <v>149</v>
      </c>
      <c r="H325" t="s" s="4">
        <v>150</v>
      </c>
      <c r="I325" t="s" s="4">
        <v>411</v>
      </c>
      <c r="J325" t="s" s="4">
        <v>1541</v>
      </c>
      <c r="K325" t="s" s="4">
        <v>1542</v>
      </c>
      <c r="L325" t="s" s="4">
        <v>143</v>
      </c>
      <c r="M325" t="s" s="4">
        <v>108</v>
      </c>
      <c r="N325" t="s" s="4">
        <v>96</v>
      </c>
      <c r="O325" t="s" s="4">
        <v>948</v>
      </c>
      <c r="P325" t="s" s="4">
        <v>98</v>
      </c>
      <c r="Q325" t="s" s="4">
        <v>992</v>
      </c>
      <c r="R325" t="s" s="4">
        <v>98</v>
      </c>
      <c r="S325" t="s" s="4">
        <v>1543</v>
      </c>
      <c r="T325" t="s" s="4">
        <v>1543</v>
      </c>
      <c r="U325" t="s" s="4">
        <v>1543</v>
      </c>
      <c r="V325" t="s" s="4">
        <v>1543</v>
      </c>
      <c r="W325" t="s" s="4">
        <v>1543</v>
      </c>
      <c r="X325" t="s" s="4">
        <v>1543</v>
      </c>
      <c r="Y325" t="s" s="4">
        <v>1543</v>
      </c>
      <c r="Z325" t="s" s="4">
        <v>1543</v>
      </c>
      <c r="AA325" t="s" s="4">
        <v>1543</v>
      </c>
      <c r="AB325" t="s" s="4">
        <v>1543</v>
      </c>
      <c r="AC325" t="s" s="4">
        <v>1543</v>
      </c>
      <c r="AD325" t="s" s="4">
        <v>1543</v>
      </c>
      <c r="AE325" t="s" s="4">
        <v>1543</v>
      </c>
      <c r="AF325" t="s" s="4">
        <v>101</v>
      </c>
      <c r="AG325" t="s" s="4">
        <v>102</v>
      </c>
      <c r="AH325" t="s" s="4">
        <v>102</v>
      </c>
      <c r="AI325" t="s" s="4">
        <v>137</v>
      </c>
    </row>
    <row r="326" ht="45.0" customHeight="true">
      <c r="A326" t="s" s="4">
        <v>1544</v>
      </c>
      <c r="B326" t="s" s="4">
        <v>84</v>
      </c>
      <c r="C326" t="s" s="4">
        <v>85</v>
      </c>
      <c r="D326" t="s" s="4">
        <v>86</v>
      </c>
      <c r="E326" t="s" s="4">
        <v>126</v>
      </c>
      <c r="F326" t="s" s="4">
        <v>11</v>
      </c>
      <c r="G326" t="s" s="4">
        <v>149</v>
      </c>
      <c r="H326" t="s" s="4">
        <v>150</v>
      </c>
      <c r="I326" t="s" s="4">
        <v>1545</v>
      </c>
      <c r="J326" t="s" s="4">
        <v>1281</v>
      </c>
      <c r="K326" t="s" s="4">
        <v>1542</v>
      </c>
      <c r="L326" t="s" s="4">
        <v>180</v>
      </c>
      <c r="M326" t="s" s="4">
        <v>108</v>
      </c>
      <c r="N326" t="s" s="4">
        <v>96</v>
      </c>
      <c r="O326" t="s" s="4">
        <v>948</v>
      </c>
      <c r="P326" t="s" s="4">
        <v>98</v>
      </c>
      <c r="Q326" t="s" s="4">
        <v>992</v>
      </c>
      <c r="R326" t="s" s="4">
        <v>98</v>
      </c>
      <c r="S326" t="s" s="4">
        <v>1546</v>
      </c>
      <c r="T326" t="s" s="4">
        <v>1546</v>
      </c>
      <c r="U326" t="s" s="4">
        <v>1546</v>
      </c>
      <c r="V326" t="s" s="4">
        <v>1546</v>
      </c>
      <c r="W326" t="s" s="4">
        <v>1546</v>
      </c>
      <c r="X326" t="s" s="4">
        <v>1546</v>
      </c>
      <c r="Y326" t="s" s="4">
        <v>1546</v>
      </c>
      <c r="Z326" t="s" s="4">
        <v>1546</v>
      </c>
      <c r="AA326" t="s" s="4">
        <v>1546</v>
      </c>
      <c r="AB326" t="s" s="4">
        <v>1546</v>
      </c>
      <c r="AC326" t="s" s="4">
        <v>1546</v>
      </c>
      <c r="AD326" t="s" s="4">
        <v>1546</v>
      </c>
      <c r="AE326" t="s" s="4">
        <v>1546</v>
      </c>
      <c r="AF326" t="s" s="4">
        <v>101</v>
      </c>
      <c r="AG326" t="s" s="4">
        <v>102</v>
      </c>
      <c r="AH326" t="s" s="4">
        <v>102</v>
      </c>
      <c r="AI326" t="s" s="4">
        <v>137</v>
      </c>
    </row>
    <row r="327" ht="45.0" customHeight="true">
      <c r="A327" t="s" s="4">
        <v>1547</v>
      </c>
      <c r="B327" t="s" s="4">
        <v>84</v>
      </c>
      <c r="C327" t="s" s="4">
        <v>85</v>
      </c>
      <c r="D327" t="s" s="4">
        <v>86</v>
      </c>
      <c r="E327" t="s" s="4">
        <v>126</v>
      </c>
      <c r="F327" t="s" s="4">
        <v>12</v>
      </c>
      <c r="G327" t="s" s="4">
        <v>139</v>
      </c>
      <c r="H327" t="s" s="4">
        <v>140</v>
      </c>
      <c r="I327" t="s" s="4">
        <v>449</v>
      </c>
      <c r="J327" t="s" s="4">
        <v>1548</v>
      </c>
      <c r="K327" t="s" s="4">
        <v>542</v>
      </c>
      <c r="L327" t="s" s="4">
        <v>180</v>
      </c>
      <c r="M327" t="s" s="4">
        <v>95</v>
      </c>
      <c r="N327" t="s" s="4">
        <v>96</v>
      </c>
      <c r="O327" t="s" s="4">
        <v>986</v>
      </c>
      <c r="P327" t="s" s="4">
        <v>98</v>
      </c>
      <c r="Q327" t="s" s="4">
        <v>987</v>
      </c>
      <c r="R327" t="s" s="4">
        <v>98</v>
      </c>
      <c r="S327" t="s" s="4">
        <v>1549</v>
      </c>
      <c r="T327" t="s" s="4">
        <v>1549</v>
      </c>
      <c r="U327" t="s" s="4">
        <v>1549</v>
      </c>
      <c r="V327" t="s" s="4">
        <v>1549</v>
      </c>
      <c r="W327" t="s" s="4">
        <v>1549</v>
      </c>
      <c r="X327" t="s" s="4">
        <v>1549</v>
      </c>
      <c r="Y327" t="s" s="4">
        <v>1549</v>
      </c>
      <c r="Z327" t="s" s="4">
        <v>1549</v>
      </c>
      <c r="AA327" t="s" s="4">
        <v>1549</v>
      </c>
      <c r="AB327" t="s" s="4">
        <v>1549</v>
      </c>
      <c r="AC327" t="s" s="4">
        <v>1549</v>
      </c>
      <c r="AD327" t="s" s="4">
        <v>1549</v>
      </c>
      <c r="AE327" t="s" s="4">
        <v>1549</v>
      </c>
      <c r="AF327" t="s" s="4">
        <v>101</v>
      </c>
      <c r="AG327" t="s" s="4">
        <v>102</v>
      </c>
      <c r="AH327" t="s" s="4">
        <v>102</v>
      </c>
      <c r="AI327" t="s" s="4">
        <v>137</v>
      </c>
    </row>
    <row r="328" ht="45.0" customHeight="true">
      <c r="A328" t="s" s="4">
        <v>1550</v>
      </c>
      <c r="B328" t="s" s="4">
        <v>84</v>
      </c>
      <c r="C328" t="s" s="4">
        <v>85</v>
      </c>
      <c r="D328" t="s" s="4">
        <v>86</v>
      </c>
      <c r="E328" t="s" s="4">
        <v>198</v>
      </c>
      <c r="F328" t="s" s="4">
        <v>199</v>
      </c>
      <c r="G328" t="s" s="4">
        <v>200</v>
      </c>
      <c r="H328" t="s" s="4">
        <v>201</v>
      </c>
      <c r="I328" t="s" s="4">
        <v>168</v>
      </c>
      <c r="J328" t="s" s="4">
        <v>1551</v>
      </c>
      <c r="K328" t="s" s="4">
        <v>1552</v>
      </c>
      <c r="L328" t="s" s="4">
        <v>275</v>
      </c>
      <c r="M328" t="s" s="4">
        <v>95</v>
      </c>
      <c r="N328" t="s" s="4">
        <v>96</v>
      </c>
      <c r="O328" t="s" s="4">
        <v>227</v>
      </c>
      <c r="P328" t="s" s="4">
        <v>98</v>
      </c>
      <c r="Q328" t="s" s="4">
        <v>228</v>
      </c>
      <c r="R328" t="s" s="4">
        <v>98</v>
      </c>
      <c r="S328" t="s" s="4">
        <v>1553</v>
      </c>
      <c r="T328" t="s" s="4">
        <v>1553</v>
      </c>
      <c r="U328" t="s" s="4">
        <v>1553</v>
      </c>
      <c r="V328" t="s" s="4">
        <v>1553</v>
      </c>
      <c r="W328" t="s" s="4">
        <v>1553</v>
      </c>
      <c r="X328" t="s" s="4">
        <v>1553</v>
      </c>
      <c r="Y328" t="s" s="4">
        <v>1553</v>
      </c>
      <c r="Z328" t="s" s="4">
        <v>1553</v>
      </c>
      <c r="AA328" t="s" s="4">
        <v>1553</v>
      </c>
      <c r="AB328" t="s" s="4">
        <v>1553</v>
      </c>
      <c r="AC328" t="s" s="4">
        <v>1553</v>
      </c>
      <c r="AD328" t="s" s="4">
        <v>1553</v>
      </c>
      <c r="AE328" t="s" s="4">
        <v>1553</v>
      </c>
      <c r="AF328" t="s" s="4">
        <v>101</v>
      </c>
      <c r="AG328" t="s" s="4">
        <v>102</v>
      </c>
      <c r="AH328" t="s" s="4">
        <v>102</v>
      </c>
      <c r="AI328" t="s" s="4">
        <v>137</v>
      </c>
    </row>
    <row r="329" ht="45.0" customHeight="true">
      <c r="A329" t="s" s="4">
        <v>1554</v>
      </c>
      <c r="B329" t="s" s="4">
        <v>84</v>
      </c>
      <c r="C329" t="s" s="4">
        <v>85</v>
      </c>
      <c r="D329" t="s" s="4">
        <v>86</v>
      </c>
      <c r="E329" t="s" s="4">
        <v>198</v>
      </c>
      <c r="F329" t="s" s="4">
        <v>199</v>
      </c>
      <c r="G329" t="s" s="4">
        <v>200</v>
      </c>
      <c r="H329" t="s" s="4">
        <v>201</v>
      </c>
      <c r="I329" t="s" s="4">
        <v>882</v>
      </c>
      <c r="J329" t="s" s="4">
        <v>1555</v>
      </c>
      <c r="K329" t="s" s="4">
        <v>724</v>
      </c>
      <c r="L329" t="s" s="4">
        <v>747</v>
      </c>
      <c r="M329" t="s" s="4">
        <v>108</v>
      </c>
      <c r="N329" t="s" s="4">
        <v>96</v>
      </c>
      <c r="O329" t="s" s="4">
        <v>227</v>
      </c>
      <c r="P329" t="s" s="4">
        <v>98</v>
      </c>
      <c r="Q329" t="s" s="4">
        <v>228</v>
      </c>
      <c r="R329" t="s" s="4">
        <v>98</v>
      </c>
      <c r="S329" t="s" s="4">
        <v>1556</v>
      </c>
      <c r="T329" t="s" s="4">
        <v>1556</v>
      </c>
      <c r="U329" t="s" s="4">
        <v>1556</v>
      </c>
      <c r="V329" t="s" s="4">
        <v>1556</v>
      </c>
      <c r="W329" t="s" s="4">
        <v>1556</v>
      </c>
      <c r="X329" t="s" s="4">
        <v>1556</v>
      </c>
      <c r="Y329" t="s" s="4">
        <v>1556</v>
      </c>
      <c r="Z329" t="s" s="4">
        <v>1556</v>
      </c>
      <c r="AA329" t="s" s="4">
        <v>1556</v>
      </c>
      <c r="AB329" t="s" s="4">
        <v>1556</v>
      </c>
      <c r="AC329" t="s" s="4">
        <v>1556</v>
      </c>
      <c r="AD329" t="s" s="4">
        <v>1556</v>
      </c>
      <c r="AE329" t="s" s="4">
        <v>1556</v>
      </c>
      <c r="AF329" t="s" s="4">
        <v>101</v>
      </c>
      <c r="AG329" t="s" s="4">
        <v>102</v>
      </c>
      <c r="AH329" t="s" s="4">
        <v>102</v>
      </c>
      <c r="AI329" t="s" s="4">
        <v>137</v>
      </c>
    </row>
    <row r="330" ht="45.0" customHeight="true">
      <c r="A330" t="s" s="4">
        <v>1557</v>
      </c>
      <c r="B330" t="s" s="4">
        <v>84</v>
      </c>
      <c r="C330" t="s" s="4">
        <v>85</v>
      </c>
      <c r="D330" t="s" s="4">
        <v>86</v>
      </c>
      <c r="E330" t="s" s="4">
        <v>198</v>
      </c>
      <c r="F330" t="s" s="4">
        <v>199</v>
      </c>
      <c r="G330" t="s" s="4">
        <v>245</v>
      </c>
      <c r="H330" t="s" s="4">
        <v>140</v>
      </c>
      <c r="I330" t="s" s="4">
        <v>1558</v>
      </c>
      <c r="J330" t="s" s="4">
        <v>1559</v>
      </c>
      <c r="K330" t="s" s="4">
        <v>494</v>
      </c>
      <c r="L330" t="s" s="4">
        <v>180</v>
      </c>
      <c r="M330" t="s" s="4">
        <v>108</v>
      </c>
      <c r="N330" t="s" s="4">
        <v>96</v>
      </c>
      <c r="O330" t="s" s="4">
        <v>269</v>
      </c>
      <c r="P330" t="s" s="4">
        <v>98</v>
      </c>
      <c r="Q330" t="s" s="4">
        <v>270</v>
      </c>
      <c r="R330" t="s" s="4">
        <v>98</v>
      </c>
      <c r="S330" t="s" s="4">
        <v>1560</v>
      </c>
      <c r="T330" t="s" s="4">
        <v>1560</v>
      </c>
      <c r="U330" t="s" s="4">
        <v>1560</v>
      </c>
      <c r="V330" t="s" s="4">
        <v>1560</v>
      </c>
      <c r="W330" t="s" s="4">
        <v>1560</v>
      </c>
      <c r="X330" t="s" s="4">
        <v>1560</v>
      </c>
      <c r="Y330" t="s" s="4">
        <v>1560</v>
      </c>
      <c r="Z330" t="s" s="4">
        <v>1560</v>
      </c>
      <c r="AA330" t="s" s="4">
        <v>1560</v>
      </c>
      <c r="AB330" t="s" s="4">
        <v>1560</v>
      </c>
      <c r="AC330" t="s" s="4">
        <v>1560</v>
      </c>
      <c r="AD330" t="s" s="4">
        <v>1560</v>
      </c>
      <c r="AE330" t="s" s="4">
        <v>1560</v>
      </c>
      <c r="AF330" t="s" s="4">
        <v>101</v>
      </c>
      <c r="AG330" t="s" s="4">
        <v>102</v>
      </c>
      <c r="AH330" t="s" s="4">
        <v>102</v>
      </c>
      <c r="AI330" t="s" s="4">
        <v>137</v>
      </c>
    </row>
    <row r="331" ht="45.0" customHeight="true">
      <c r="A331" t="s" s="4">
        <v>1561</v>
      </c>
      <c r="B331" t="s" s="4">
        <v>84</v>
      </c>
      <c r="C331" t="s" s="4">
        <v>85</v>
      </c>
      <c r="D331" t="s" s="4">
        <v>86</v>
      </c>
      <c r="E331" t="s" s="4">
        <v>198</v>
      </c>
      <c r="F331" t="s" s="4">
        <v>199</v>
      </c>
      <c r="G331" t="s" s="4">
        <v>245</v>
      </c>
      <c r="H331" t="s" s="4">
        <v>140</v>
      </c>
      <c r="I331" t="s" s="4">
        <v>130</v>
      </c>
      <c r="J331" t="s" s="4">
        <v>1562</v>
      </c>
      <c r="K331" t="s" s="4">
        <v>494</v>
      </c>
      <c r="L331" t="s" s="4">
        <v>286</v>
      </c>
      <c r="M331" t="s" s="4">
        <v>95</v>
      </c>
      <c r="N331" t="s" s="4">
        <v>96</v>
      </c>
      <c r="O331" t="s" s="4">
        <v>262</v>
      </c>
      <c r="P331" t="s" s="4">
        <v>98</v>
      </c>
      <c r="Q331" t="s" s="4">
        <v>263</v>
      </c>
      <c r="R331" t="s" s="4">
        <v>98</v>
      </c>
      <c r="S331" t="s" s="4">
        <v>1563</v>
      </c>
      <c r="T331" t="s" s="4">
        <v>1563</v>
      </c>
      <c r="U331" t="s" s="4">
        <v>1563</v>
      </c>
      <c r="V331" t="s" s="4">
        <v>1563</v>
      </c>
      <c r="W331" t="s" s="4">
        <v>1563</v>
      </c>
      <c r="X331" t="s" s="4">
        <v>1563</v>
      </c>
      <c r="Y331" t="s" s="4">
        <v>1563</v>
      </c>
      <c r="Z331" t="s" s="4">
        <v>1563</v>
      </c>
      <c r="AA331" t="s" s="4">
        <v>1563</v>
      </c>
      <c r="AB331" t="s" s="4">
        <v>1563</v>
      </c>
      <c r="AC331" t="s" s="4">
        <v>1563</v>
      </c>
      <c r="AD331" t="s" s="4">
        <v>1563</v>
      </c>
      <c r="AE331" t="s" s="4">
        <v>1563</v>
      </c>
      <c r="AF331" t="s" s="4">
        <v>101</v>
      </c>
      <c r="AG331" t="s" s="4">
        <v>102</v>
      </c>
      <c r="AH331" t="s" s="4">
        <v>102</v>
      </c>
      <c r="AI331" t="s" s="4">
        <v>137</v>
      </c>
    </row>
    <row r="332" ht="45.0" customHeight="true">
      <c r="A332" t="s" s="4">
        <v>1564</v>
      </c>
      <c r="B332" t="s" s="4">
        <v>84</v>
      </c>
      <c r="C332" t="s" s="4">
        <v>85</v>
      </c>
      <c r="D332" t="s" s="4">
        <v>86</v>
      </c>
      <c r="E332" t="s" s="4">
        <v>198</v>
      </c>
      <c r="F332" t="s" s="4">
        <v>199</v>
      </c>
      <c r="G332" t="s" s="4">
        <v>200</v>
      </c>
      <c r="H332" t="s" s="4">
        <v>201</v>
      </c>
      <c r="I332" t="s" s="4">
        <v>753</v>
      </c>
      <c r="J332" t="s" s="4">
        <v>242</v>
      </c>
      <c r="K332" t="s" s="4">
        <v>1565</v>
      </c>
      <c r="L332" t="s" s="4">
        <v>891</v>
      </c>
      <c r="M332" t="s" s="4">
        <v>95</v>
      </c>
      <c r="N332" t="s" s="4">
        <v>96</v>
      </c>
      <c r="O332" t="s" s="4">
        <v>234</v>
      </c>
      <c r="P332" t="s" s="4">
        <v>98</v>
      </c>
      <c r="Q332" t="s" s="4">
        <v>235</v>
      </c>
      <c r="R332" t="s" s="4">
        <v>98</v>
      </c>
      <c r="S332" t="s" s="4">
        <v>1566</v>
      </c>
      <c r="T332" t="s" s="4">
        <v>1566</v>
      </c>
      <c r="U332" t="s" s="4">
        <v>1566</v>
      </c>
      <c r="V332" t="s" s="4">
        <v>1566</v>
      </c>
      <c r="W332" t="s" s="4">
        <v>1566</v>
      </c>
      <c r="X332" t="s" s="4">
        <v>1566</v>
      </c>
      <c r="Y332" t="s" s="4">
        <v>1566</v>
      </c>
      <c r="Z332" t="s" s="4">
        <v>1566</v>
      </c>
      <c r="AA332" t="s" s="4">
        <v>1566</v>
      </c>
      <c r="AB332" t="s" s="4">
        <v>1566</v>
      </c>
      <c r="AC332" t="s" s="4">
        <v>1566</v>
      </c>
      <c r="AD332" t="s" s="4">
        <v>1566</v>
      </c>
      <c r="AE332" t="s" s="4">
        <v>1566</v>
      </c>
      <c r="AF332" t="s" s="4">
        <v>101</v>
      </c>
      <c r="AG332" t="s" s="4">
        <v>102</v>
      </c>
      <c r="AH332" t="s" s="4">
        <v>102</v>
      </c>
      <c r="AI332" t="s" s="4">
        <v>137</v>
      </c>
    </row>
    <row r="333" ht="45.0" customHeight="true">
      <c r="A333" t="s" s="4">
        <v>1567</v>
      </c>
      <c r="B333" t="s" s="4">
        <v>84</v>
      </c>
      <c r="C333" t="s" s="4">
        <v>85</v>
      </c>
      <c r="D333" t="s" s="4">
        <v>86</v>
      </c>
      <c r="E333" t="s" s="4">
        <v>198</v>
      </c>
      <c r="F333" t="s" s="4">
        <v>199</v>
      </c>
      <c r="G333" t="s" s="4">
        <v>200</v>
      </c>
      <c r="H333" t="s" s="4">
        <v>201</v>
      </c>
      <c r="I333" t="s" s="4">
        <v>865</v>
      </c>
      <c r="J333" t="s" s="4">
        <v>1568</v>
      </c>
      <c r="K333" t="s" s="4">
        <v>122</v>
      </c>
      <c r="L333" t="s" s="4">
        <v>1569</v>
      </c>
      <c r="M333" t="s" s="4">
        <v>108</v>
      </c>
      <c r="N333" t="s" s="4">
        <v>96</v>
      </c>
      <c r="O333" t="s" s="4">
        <v>212</v>
      </c>
      <c r="P333" t="s" s="4">
        <v>98</v>
      </c>
      <c r="Q333" t="s" s="4">
        <v>213</v>
      </c>
      <c r="R333" t="s" s="4">
        <v>98</v>
      </c>
      <c r="S333" t="s" s="4">
        <v>1570</v>
      </c>
      <c r="T333" t="s" s="4">
        <v>1570</v>
      </c>
      <c r="U333" t="s" s="4">
        <v>1570</v>
      </c>
      <c r="V333" t="s" s="4">
        <v>1570</v>
      </c>
      <c r="W333" t="s" s="4">
        <v>1570</v>
      </c>
      <c r="X333" t="s" s="4">
        <v>1570</v>
      </c>
      <c r="Y333" t="s" s="4">
        <v>1570</v>
      </c>
      <c r="Z333" t="s" s="4">
        <v>1570</v>
      </c>
      <c r="AA333" t="s" s="4">
        <v>1570</v>
      </c>
      <c r="AB333" t="s" s="4">
        <v>1570</v>
      </c>
      <c r="AC333" t="s" s="4">
        <v>1570</v>
      </c>
      <c r="AD333" t="s" s="4">
        <v>1570</v>
      </c>
      <c r="AE333" t="s" s="4">
        <v>1570</v>
      </c>
      <c r="AF333" t="s" s="4">
        <v>101</v>
      </c>
      <c r="AG333" t="s" s="4">
        <v>102</v>
      </c>
      <c r="AH333" t="s" s="4">
        <v>102</v>
      </c>
      <c r="AI333" t="s" s="4">
        <v>137</v>
      </c>
    </row>
    <row r="334" ht="45.0" customHeight="true">
      <c r="A334" t="s" s="4">
        <v>1571</v>
      </c>
      <c r="B334" t="s" s="4">
        <v>84</v>
      </c>
      <c r="C334" t="s" s="4">
        <v>85</v>
      </c>
      <c r="D334" t="s" s="4">
        <v>86</v>
      </c>
      <c r="E334" t="s" s="4">
        <v>198</v>
      </c>
      <c r="F334" t="s" s="4">
        <v>199</v>
      </c>
      <c r="G334" t="s" s="4">
        <v>245</v>
      </c>
      <c r="H334" t="s" s="4">
        <v>140</v>
      </c>
      <c r="I334" t="s" s="4">
        <v>130</v>
      </c>
      <c r="J334" t="s" s="4">
        <v>1572</v>
      </c>
      <c r="K334" t="s" s="4">
        <v>1573</v>
      </c>
      <c r="L334" t="s" s="4">
        <v>1574</v>
      </c>
      <c r="M334" t="s" s="4">
        <v>108</v>
      </c>
      <c r="N334" t="s" s="4">
        <v>96</v>
      </c>
      <c r="O334" t="s" s="4">
        <v>262</v>
      </c>
      <c r="P334" t="s" s="4">
        <v>98</v>
      </c>
      <c r="Q334" t="s" s="4">
        <v>263</v>
      </c>
      <c r="R334" t="s" s="4">
        <v>98</v>
      </c>
      <c r="S334" t="s" s="4">
        <v>1575</v>
      </c>
      <c r="T334" t="s" s="4">
        <v>1575</v>
      </c>
      <c r="U334" t="s" s="4">
        <v>1575</v>
      </c>
      <c r="V334" t="s" s="4">
        <v>1575</v>
      </c>
      <c r="W334" t="s" s="4">
        <v>1575</v>
      </c>
      <c r="X334" t="s" s="4">
        <v>1575</v>
      </c>
      <c r="Y334" t="s" s="4">
        <v>1575</v>
      </c>
      <c r="Z334" t="s" s="4">
        <v>1575</v>
      </c>
      <c r="AA334" t="s" s="4">
        <v>1575</v>
      </c>
      <c r="AB334" t="s" s="4">
        <v>1575</v>
      </c>
      <c r="AC334" t="s" s="4">
        <v>1575</v>
      </c>
      <c r="AD334" t="s" s="4">
        <v>1575</v>
      </c>
      <c r="AE334" t="s" s="4">
        <v>1575</v>
      </c>
      <c r="AF334" t="s" s="4">
        <v>101</v>
      </c>
      <c r="AG334" t="s" s="4">
        <v>102</v>
      </c>
      <c r="AH334" t="s" s="4">
        <v>102</v>
      </c>
      <c r="AI334" t="s" s="4">
        <v>137</v>
      </c>
    </row>
    <row r="335" ht="45.0" customHeight="true">
      <c r="A335" t="s" s="4">
        <v>1576</v>
      </c>
      <c r="B335" t="s" s="4">
        <v>84</v>
      </c>
      <c r="C335" t="s" s="4">
        <v>85</v>
      </c>
      <c r="D335" t="s" s="4">
        <v>86</v>
      </c>
      <c r="E335" t="s" s="4">
        <v>198</v>
      </c>
      <c r="F335" t="s" s="4">
        <v>199</v>
      </c>
      <c r="G335" t="s" s="4">
        <v>1002</v>
      </c>
      <c r="H335" t="s" s="4">
        <v>1003</v>
      </c>
      <c r="I335" t="s" s="4">
        <v>254</v>
      </c>
      <c r="J335" t="s" s="4">
        <v>1577</v>
      </c>
      <c r="K335" t="s" s="4">
        <v>1477</v>
      </c>
      <c r="L335" t="s" s="4">
        <v>875</v>
      </c>
      <c r="M335" t="s" s="4">
        <v>108</v>
      </c>
      <c r="N335" t="s" s="4">
        <v>96</v>
      </c>
      <c r="O335" t="s" s="4">
        <v>262</v>
      </c>
      <c r="P335" t="s" s="4">
        <v>98</v>
      </c>
      <c r="Q335" t="s" s="4">
        <v>263</v>
      </c>
      <c r="R335" t="s" s="4">
        <v>98</v>
      </c>
      <c r="S335" t="s" s="4">
        <v>1578</v>
      </c>
      <c r="T335" t="s" s="4">
        <v>1578</v>
      </c>
      <c r="U335" t="s" s="4">
        <v>1578</v>
      </c>
      <c r="V335" t="s" s="4">
        <v>1578</v>
      </c>
      <c r="W335" t="s" s="4">
        <v>1578</v>
      </c>
      <c r="X335" t="s" s="4">
        <v>1578</v>
      </c>
      <c r="Y335" t="s" s="4">
        <v>1578</v>
      </c>
      <c r="Z335" t="s" s="4">
        <v>1578</v>
      </c>
      <c r="AA335" t="s" s="4">
        <v>1578</v>
      </c>
      <c r="AB335" t="s" s="4">
        <v>1578</v>
      </c>
      <c r="AC335" t="s" s="4">
        <v>1578</v>
      </c>
      <c r="AD335" t="s" s="4">
        <v>1578</v>
      </c>
      <c r="AE335" t="s" s="4">
        <v>1578</v>
      </c>
      <c r="AF335" t="s" s="4">
        <v>101</v>
      </c>
      <c r="AG335" t="s" s="4">
        <v>102</v>
      </c>
      <c r="AH335" t="s" s="4">
        <v>102</v>
      </c>
      <c r="AI335" t="s" s="4">
        <v>137</v>
      </c>
    </row>
    <row r="336" ht="45.0" customHeight="true">
      <c r="A336" t="s" s="4">
        <v>1579</v>
      </c>
      <c r="B336" t="s" s="4">
        <v>84</v>
      </c>
      <c r="C336" t="s" s="4">
        <v>85</v>
      </c>
      <c r="D336" t="s" s="4">
        <v>86</v>
      </c>
      <c r="E336" t="s" s="4">
        <v>87</v>
      </c>
      <c r="F336" t="s" s="4">
        <v>88</v>
      </c>
      <c r="G336" t="s" s="4">
        <v>89</v>
      </c>
      <c r="H336" t="s" s="4">
        <v>90</v>
      </c>
      <c r="I336" t="s" s="4">
        <v>91</v>
      </c>
      <c r="J336" t="s" s="4">
        <v>1580</v>
      </c>
      <c r="K336" t="s" s="4">
        <v>261</v>
      </c>
      <c r="L336" t="s" s="4">
        <v>94</v>
      </c>
      <c r="M336" t="s" s="4">
        <v>108</v>
      </c>
      <c r="N336" t="s" s="4">
        <v>96</v>
      </c>
      <c r="O336" t="s" s="4">
        <v>97</v>
      </c>
      <c r="P336" t="s" s="4">
        <v>98</v>
      </c>
      <c r="Q336" t="s" s="4">
        <v>99</v>
      </c>
      <c r="R336" t="s" s="4">
        <v>98</v>
      </c>
      <c r="S336" t="s" s="4">
        <v>1581</v>
      </c>
      <c r="T336" t="s" s="4">
        <v>1581</v>
      </c>
      <c r="U336" t="s" s="4">
        <v>1581</v>
      </c>
      <c r="V336" t="s" s="4">
        <v>1581</v>
      </c>
      <c r="W336" t="s" s="4">
        <v>1581</v>
      </c>
      <c r="X336" t="s" s="4">
        <v>1581</v>
      </c>
      <c r="Y336" t="s" s="4">
        <v>1581</v>
      </c>
      <c r="Z336" t="s" s="4">
        <v>1581</v>
      </c>
      <c r="AA336" t="s" s="4">
        <v>1581</v>
      </c>
      <c r="AB336" t="s" s="4">
        <v>1581</v>
      </c>
      <c r="AC336" t="s" s="4">
        <v>1581</v>
      </c>
      <c r="AD336" t="s" s="4">
        <v>1581</v>
      </c>
      <c r="AE336" t="s" s="4">
        <v>1581</v>
      </c>
      <c r="AF336" t="s" s="4">
        <v>101</v>
      </c>
      <c r="AG336" t="s" s="4">
        <v>102</v>
      </c>
      <c r="AH336" t="s" s="4">
        <v>102</v>
      </c>
      <c r="AI336" t="s" s="4">
        <v>103</v>
      </c>
    </row>
    <row r="337" ht="45.0" customHeight="true">
      <c r="A337" t="s" s="4">
        <v>1582</v>
      </c>
      <c r="B337" t="s" s="4">
        <v>84</v>
      </c>
      <c r="C337" t="s" s="4">
        <v>85</v>
      </c>
      <c r="D337" t="s" s="4">
        <v>86</v>
      </c>
      <c r="E337" t="s" s="4">
        <v>87</v>
      </c>
      <c r="F337" t="s" s="4">
        <v>88</v>
      </c>
      <c r="G337" t="s" s="4">
        <v>89</v>
      </c>
      <c r="H337" t="s" s="4">
        <v>90</v>
      </c>
      <c r="I337" t="s" s="4">
        <v>91</v>
      </c>
      <c r="J337" t="s" s="4">
        <v>1583</v>
      </c>
      <c r="K337" t="s" s="4">
        <v>1584</v>
      </c>
      <c r="L337" t="s" s="4">
        <v>1585</v>
      </c>
      <c r="M337" t="s" s="4">
        <v>95</v>
      </c>
      <c r="N337" t="s" s="4">
        <v>96</v>
      </c>
      <c r="O337" t="s" s="4">
        <v>97</v>
      </c>
      <c r="P337" t="s" s="4">
        <v>98</v>
      </c>
      <c r="Q337" t="s" s="4">
        <v>99</v>
      </c>
      <c r="R337" t="s" s="4">
        <v>98</v>
      </c>
      <c r="S337" t="s" s="4">
        <v>1586</v>
      </c>
      <c r="T337" t="s" s="4">
        <v>1586</v>
      </c>
      <c r="U337" t="s" s="4">
        <v>1586</v>
      </c>
      <c r="V337" t="s" s="4">
        <v>1586</v>
      </c>
      <c r="W337" t="s" s="4">
        <v>1586</v>
      </c>
      <c r="X337" t="s" s="4">
        <v>1586</v>
      </c>
      <c r="Y337" t="s" s="4">
        <v>1586</v>
      </c>
      <c r="Z337" t="s" s="4">
        <v>1586</v>
      </c>
      <c r="AA337" t="s" s="4">
        <v>1586</v>
      </c>
      <c r="AB337" t="s" s="4">
        <v>1586</v>
      </c>
      <c r="AC337" t="s" s="4">
        <v>1586</v>
      </c>
      <c r="AD337" t="s" s="4">
        <v>1586</v>
      </c>
      <c r="AE337" t="s" s="4">
        <v>1586</v>
      </c>
      <c r="AF337" t="s" s="4">
        <v>101</v>
      </c>
      <c r="AG337" t="s" s="4">
        <v>102</v>
      </c>
      <c r="AH337" t="s" s="4">
        <v>102</v>
      </c>
      <c r="AI337" t="s" s="4">
        <v>103</v>
      </c>
    </row>
    <row r="338" ht="45.0" customHeight="true">
      <c r="A338" t="s" s="4">
        <v>1587</v>
      </c>
      <c r="B338" t="s" s="4">
        <v>84</v>
      </c>
      <c r="C338" t="s" s="4">
        <v>85</v>
      </c>
      <c r="D338" t="s" s="4">
        <v>86</v>
      </c>
      <c r="E338" t="s" s="4">
        <v>87</v>
      </c>
      <c r="F338" t="s" s="4">
        <v>88</v>
      </c>
      <c r="G338" t="s" s="4">
        <v>89</v>
      </c>
      <c r="H338" t="s" s="4">
        <v>90</v>
      </c>
      <c r="I338" t="s" s="4">
        <v>91</v>
      </c>
      <c r="J338" t="s" s="4">
        <v>1588</v>
      </c>
      <c r="K338" t="s" s="4">
        <v>1589</v>
      </c>
      <c r="L338" t="s" s="4">
        <v>1255</v>
      </c>
      <c r="M338" t="s" s="4">
        <v>95</v>
      </c>
      <c r="N338" t="s" s="4">
        <v>96</v>
      </c>
      <c r="O338" t="s" s="4">
        <v>97</v>
      </c>
      <c r="P338" t="s" s="4">
        <v>98</v>
      </c>
      <c r="Q338" t="s" s="4">
        <v>99</v>
      </c>
      <c r="R338" t="s" s="4">
        <v>98</v>
      </c>
      <c r="S338" t="s" s="4">
        <v>1590</v>
      </c>
      <c r="T338" t="s" s="4">
        <v>1590</v>
      </c>
      <c r="U338" t="s" s="4">
        <v>1590</v>
      </c>
      <c r="V338" t="s" s="4">
        <v>1590</v>
      </c>
      <c r="W338" t="s" s="4">
        <v>1590</v>
      </c>
      <c r="X338" t="s" s="4">
        <v>1590</v>
      </c>
      <c r="Y338" t="s" s="4">
        <v>1590</v>
      </c>
      <c r="Z338" t="s" s="4">
        <v>1590</v>
      </c>
      <c r="AA338" t="s" s="4">
        <v>1590</v>
      </c>
      <c r="AB338" t="s" s="4">
        <v>1590</v>
      </c>
      <c r="AC338" t="s" s="4">
        <v>1590</v>
      </c>
      <c r="AD338" t="s" s="4">
        <v>1590</v>
      </c>
      <c r="AE338" t="s" s="4">
        <v>1590</v>
      </c>
      <c r="AF338" t="s" s="4">
        <v>101</v>
      </c>
      <c r="AG338" t="s" s="4">
        <v>102</v>
      </c>
      <c r="AH338" t="s" s="4">
        <v>102</v>
      </c>
      <c r="AI338" t="s" s="4">
        <v>103</v>
      </c>
    </row>
    <row r="339" ht="45.0" customHeight="true">
      <c r="A339" t="s" s="4">
        <v>1591</v>
      </c>
      <c r="B339" t="s" s="4">
        <v>84</v>
      </c>
      <c r="C339" t="s" s="4">
        <v>85</v>
      </c>
      <c r="D339" t="s" s="4">
        <v>86</v>
      </c>
      <c r="E339" t="s" s="4">
        <v>87</v>
      </c>
      <c r="F339" t="s" s="4">
        <v>88</v>
      </c>
      <c r="G339" t="s" s="4">
        <v>89</v>
      </c>
      <c r="H339" t="s" s="4">
        <v>90</v>
      </c>
      <c r="I339" t="s" s="4">
        <v>91</v>
      </c>
      <c r="J339" t="s" s="4">
        <v>1592</v>
      </c>
      <c r="K339" t="s" s="4">
        <v>346</v>
      </c>
      <c r="L339" t="s" s="4">
        <v>907</v>
      </c>
      <c r="M339" t="s" s="4">
        <v>95</v>
      </c>
      <c r="N339" t="s" s="4">
        <v>96</v>
      </c>
      <c r="O339" t="s" s="4">
        <v>97</v>
      </c>
      <c r="P339" t="s" s="4">
        <v>98</v>
      </c>
      <c r="Q339" t="s" s="4">
        <v>99</v>
      </c>
      <c r="R339" t="s" s="4">
        <v>98</v>
      </c>
      <c r="S339" t="s" s="4">
        <v>1593</v>
      </c>
      <c r="T339" t="s" s="4">
        <v>1593</v>
      </c>
      <c r="U339" t="s" s="4">
        <v>1593</v>
      </c>
      <c r="V339" t="s" s="4">
        <v>1593</v>
      </c>
      <c r="W339" t="s" s="4">
        <v>1593</v>
      </c>
      <c r="X339" t="s" s="4">
        <v>1593</v>
      </c>
      <c r="Y339" t="s" s="4">
        <v>1593</v>
      </c>
      <c r="Z339" t="s" s="4">
        <v>1593</v>
      </c>
      <c r="AA339" t="s" s="4">
        <v>1593</v>
      </c>
      <c r="AB339" t="s" s="4">
        <v>1593</v>
      </c>
      <c r="AC339" t="s" s="4">
        <v>1593</v>
      </c>
      <c r="AD339" t="s" s="4">
        <v>1593</v>
      </c>
      <c r="AE339" t="s" s="4">
        <v>1593</v>
      </c>
      <c r="AF339" t="s" s="4">
        <v>101</v>
      </c>
      <c r="AG339" t="s" s="4">
        <v>102</v>
      </c>
      <c r="AH339" t="s" s="4">
        <v>102</v>
      </c>
      <c r="AI339" t="s" s="4">
        <v>103</v>
      </c>
    </row>
    <row r="340" ht="45.0" customHeight="true">
      <c r="A340" t="s" s="4">
        <v>1594</v>
      </c>
      <c r="B340" t="s" s="4">
        <v>84</v>
      </c>
      <c r="C340" t="s" s="4">
        <v>85</v>
      </c>
      <c r="D340" t="s" s="4">
        <v>86</v>
      </c>
      <c r="E340" t="s" s="4">
        <v>87</v>
      </c>
      <c r="F340" t="s" s="4">
        <v>88</v>
      </c>
      <c r="G340" t="s" s="4">
        <v>89</v>
      </c>
      <c r="H340" t="s" s="4">
        <v>90</v>
      </c>
      <c r="I340" t="s" s="4">
        <v>91</v>
      </c>
      <c r="J340" t="s" s="4">
        <v>754</v>
      </c>
      <c r="K340" t="s" s="4">
        <v>1309</v>
      </c>
      <c r="L340" t="s" s="4">
        <v>1391</v>
      </c>
      <c r="M340" t="s" s="4">
        <v>108</v>
      </c>
      <c r="N340" t="s" s="4">
        <v>96</v>
      </c>
      <c r="O340" t="s" s="4">
        <v>97</v>
      </c>
      <c r="P340" t="s" s="4">
        <v>98</v>
      </c>
      <c r="Q340" t="s" s="4">
        <v>99</v>
      </c>
      <c r="R340" t="s" s="4">
        <v>98</v>
      </c>
      <c r="S340" t="s" s="4">
        <v>1595</v>
      </c>
      <c r="T340" t="s" s="4">
        <v>1595</v>
      </c>
      <c r="U340" t="s" s="4">
        <v>1595</v>
      </c>
      <c r="V340" t="s" s="4">
        <v>1595</v>
      </c>
      <c r="W340" t="s" s="4">
        <v>1595</v>
      </c>
      <c r="X340" t="s" s="4">
        <v>1595</v>
      </c>
      <c r="Y340" t="s" s="4">
        <v>1595</v>
      </c>
      <c r="Z340" t="s" s="4">
        <v>1595</v>
      </c>
      <c r="AA340" t="s" s="4">
        <v>1595</v>
      </c>
      <c r="AB340" t="s" s="4">
        <v>1595</v>
      </c>
      <c r="AC340" t="s" s="4">
        <v>1595</v>
      </c>
      <c r="AD340" t="s" s="4">
        <v>1595</v>
      </c>
      <c r="AE340" t="s" s="4">
        <v>1595</v>
      </c>
      <c r="AF340" t="s" s="4">
        <v>101</v>
      </c>
      <c r="AG340" t="s" s="4">
        <v>102</v>
      </c>
      <c r="AH340" t="s" s="4">
        <v>102</v>
      </c>
      <c r="AI340" t="s" s="4">
        <v>103</v>
      </c>
    </row>
    <row r="341" ht="45.0" customHeight="true">
      <c r="A341" t="s" s="4">
        <v>1596</v>
      </c>
      <c r="B341" t="s" s="4">
        <v>84</v>
      </c>
      <c r="C341" t="s" s="4">
        <v>85</v>
      </c>
      <c r="D341" t="s" s="4">
        <v>86</v>
      </c>
      <c r="E341" t="s" s="4">
        <v>126</v>
      </c>
      <c r="F341" t="s" s="4">
        <v>11</v>
      </c>
      <c r="G341" t="s" s="4">
        <v>149</v>
      </c>
      <c r="H341" t="s" s="4">
        <v>150</v>
      </c>
      <c r="I341" t="s" s="4">
        <v>730</v>
      </c>
      <c r="J341" t="s" s="4">
        <v>582</v>
      </c>
      <c r="K341" t="s" s="4">
        <v>275</v>
      </c>
      <c r="L341" t="s" s="4">
        <v>248</v>
      </c>
      <c r="M341" t="s" s="4">
        <v>95</v>
      </c>
      <c r="N341" t="s" s="4">
        <v>96</v>
      </c>
      <c r="O341" t="s" s="4">
        <v>316</v>
      </c>
      <c r="P341" t="s" s="4">
        <v>98</v>
      </c>
      <c r="Q341" t="s" s="4">
        <v>317</v>
      </c>
      <c r="R341" t="s" s="4">
        <v>98</v>
      </c>
      <c r="S341" t="s" s="4">
        <v>1597</v>
      </c>
      <c r="T341" t="s" s="4">
        <v>1597</v>
      </c>
      <c r="U341" t="s" s="4">
        <v>1597</v>
      </c>
      <c r="V341" t="s" s="4">
        <v>1597</v>
      </c>
      <c r="W341" t="s" s="4">
        <v>1597</v>
      </c>
      <c r="X341" t="s" s="4">
        <v>1597</v>
      </c>
      <c r="Y341" t="s" s="4">
        <v>1597</v>
      </c>
      <c r="Z341" t="s" s="4">
        <v>1597</v>
      </c>
      <c r="AA341" t="s" s="4">
        <v>1597</v>
      </c>
      <c r="AB341" t="s" s="4">
        <v>1597</v>
      </c>
      <c r="AC341" t="s" s="4">
        <v>1597</v>
      </c>
      <c r="AD341" t="s" s="4">
        <v>1597</v>
      </c>
      <c r="AE341" t="s" s="4">
        <v>1597</v>
      </c>
      <c r="AF341" t="s" s="4">
        <v>101</v>
      </c>
      <c r="AG341" t="s" s="4">
        <v>102</v>
      </c>
      <c r="AH341" t="s" s="4">
        <v>102</v>
      </c>
      <c r="AI341" t="s" s="4">
        <v>137</v>
      </c>
    </row>
    <row r="342" ht="45.0" customHeight="true">
      <c r="A342" t="s" s="4">
        <v>1598</v>
      </c>
      <c r="B342" t="s" s="4">
        <v>84</v>
      </c>
      <c r="C342" t="s" s="4">
        <v>85</v>
      </c>
      <c r="D342" t="s" s="4">
        <v>86</v>
      </c>
      <c r="E342" t="s" s="4">
        <v>126</v>
      </c>
      <c r="F342" t="s" s="4">
        <v>11</v>
      </c>
      <c r="G342" t="s" s="4">
        <v>149</v>
      </c>
      <c r="H342" t="s" s="4">
        <v>150</v>
      </c>
      <c r="I342" t="s" s="4">
        <v>306</v>
      </c>
      <c r="J342" t="s" s="4">
        <v>1599</v>
      </c>
      <c r="K342" t="s" s="4">
        <v>335</v>
      </c>
      <c r="L342" t="s" s="4">
        <v>1600</v>
      </c>
      <c r="M342" t="s" s="4">
        <v>108</v>
      </c>
      <c r="N342" t="s" s="4">
        <v>96</v>
      </c>
      <c r="O342" t="s" s="4">
        <v>316</v>
      </c>
      <c r="P342" t="s" s="4">
        <v>98</v>
      </c>
      <c r="Q342" t="s" s="4">
        <v>317</v>
      </c>
      <c r="R342" t="s" s="4">
        <v>98</v>
      </c>
      <c r="S342" t="s" s="4">
        <v>1601</v>
      </c>
      <c r="T342" t="s" s="4">
        <v>1601</v>
      </c>
      <c r="U342" t="s" s="4">
        <v>1601</v>
      </c>
      <c r="V342" t="s" s="4">
        <v>1601</v>
      </c>
      <c r="W342" t="s" s="4">
        <v>1601</v>
      </c>
      <c r="X342" t="s" s="4">
        <v>1601</v>
      </c>
      <c r="Y342" t="s" s="4">
        <v>1601</v>
      </c>
      <c r="Z342" t="s" s="4">
        <v>1601</v>
      </c>
      <c r="AA342" t="s" s="4">
        <v>1601</v>
      </c>
      <c r="AB342" t="s" s="4">
        <v>1601</v>
      </c>
      <c r="AC342" t="s" s="4">
        <v>1601</v>
      </c>
      <c r="AD342" t="s" s="4">
        <v>1601</v>
      </c>
      <c r="AE342" t="s" s="4">
        <v>1601</v>
      </c>
      <c r="AF342" t="s" s="4">
        <v>101</v>
      </c>
      <c r="AG342" t="s" s="4">
        <v>102</v>
      </c>
      <c r="AH342" t="s" s="4">
        <v>102</v>
      </c>
      <c r="AI342" t="s" s="4">
        <v>137</v>
      </c>
    </row>
    <row r="343" ht="45.0" customHeight="true">
      <c r="A343" t="s" s="4">
        <v>1602</v>
      </c>
      <c r="B343" t="s" s="4">
        <v>84</v>
      </c>
      <c r="C343" t="s" s="4">
        <v>85</v>
      </c>
      <c r="D343" t="s" s="4">
        <v>86</v>
      </c>
      <c r="E343" t="s" s="4">
        <v>126</v>
      </c>
      <c r="F343" t="s" s="4">
        <v>11</v>
      </c>
      <c r="G343" t="s" s="4">
        <v>149</v>
      </c>
      <c r="H343" t="s" s="4">
        <v>150</v>
      </c>
      <c r="I343" t="s" s="4">
        <v>1603</v>
      </c>
      <c r="J343" t="s" s="4">
        <v>1604</v>
      </c>
      <c r="K343" t="s" s="4">
        <v>180</v>
      </c>
      <c r="L343" t="s" s="4">
        <v>1542</v>
      </c>
      <c r="M343" t="s" s="4">
        <v>108</v>
      </c>
      <c r="N343" t="s" s="4">
        <v>96</v>
      </c>
      <c r="O343" t="s" s="4">
        <v>316</v>
      </c>
      <c r="P343" t="s" s="4">
        <v>98</v>
      </c>
      <c r="Q343" t="s" s="4">
        <v>317</v>
      </c>
      <c r="R343" t="s" s="4">
        <v>98</v>
      </c>
      <c r="S343" t="s" s="4">
        <v>1605</v>
      </c>
      <c r="T343" t="s" s="4">
        <v>1605</v>
      </c>
      <c r="U343" t="s" s="4">
        <v>1605</v>
      </c>
      <c r="V343" t="s" s="4">
        <v>1605</v>
      </c>
      <c r="W343" t="s" s="4">
        <v>1605</v>
      </c>
      <c r="X343" t="s" s="4">
        <v>1605</v>
      </c>
      <c r="Y343" t="s" s="4">
        <v>1605</v>
      </c>
      <c r="Z343" t="s" s="4">
        <v>1605</v>
      </c>
      <c r="AA343" t="s" s="4">
        <v>1605</v>
      </c>
      <c r="AB343" t="s" s="4">
        <v>1605</v>
      </c>
      <c r="AC343" t="s" s="4">
        <v>1605</v>
      </c>
      <c r="AD343" t="s" s="4">
        <v>1605</v>
      </c>
      <c r="AE343" t="s" s="4">
        <v>1605</v>
      </c>
      <c r="AF343" t="s" s="4">
        <v>101</v>
      </c>
      <c r="AG343" t="s" s="4">
        <v>102</v>
      </c>
      <c r="AH343" t="s" s="4">
        <v>102</v>
      </c>
      <c r="AI343" t="s" s="4">
        <v>137</v>
      </c>
    </row>
    <row r="344" ht="45.0" customHeight="true">
      <c r="A344" t="s" s="4">
        <v>1606</v>
      </c>
      <c r="B344" t="s" s="4">
        <v>84</v>
      </c>
      <c r="C344" t="s" s="4">
        <v>85</v>
      </c>
      <c r="D344" t="s" s="4">
        <v>86</v>
      </c>
      <c r="E344" t="s" s="4">
        <v>126</v>
      </c>
      <c r="F344" t="s" s="4">
        <v>12</v>
      </c>
      <c r="G344" t="s" s="4">
        <v>139</v>
      </c>
      <c r="H344" t="s" s="4">
        <v>140</v>
      </c>
      <c r="I344" t="s" s="4">
        <v>596</v>
      </c>
      <c r="J344" t="s" s="4">
        <v>1607</v>
      </c>
      <c r="K344" t="s" s="4">
        <v>180</v>
      </c>
      <c r="L344" t="s" s="4">
        <v>275</v>
      </c>
      <c r="M344" t="s" s="4">
        <v>95</v>
      </c>
      <c r="N344" t="s" s="4">
        <v>96</v>
      </c>
      <c r="O344" t="s" s="4">
        <v>462</v>
      </c>
      <c r="P344" t="s" s="4">
        <v>98</v>
      </c>
      <c r="Q344" t="s" s="4">
        <v>463</v>
      </c>
      <c r="R344" t="s" s="4">
        <v>98</v>
      </c>
      <c r="S344" t="s" s="4">
        <v>1608</v>
      </c>
      <c r="T344" t="s" s="4">
        <v>1608</v>
      </c>
      <c r="U344" t="s" s="4">
        <v>1608</v>
      </c>
      <c r="V344" t="s" s="4">
        <v>1608</v>
      </c>
      <c r="W344" t="s" s="4">
        <v>1608</v>
      </c>
      <c r="X344" t="s" s="4">
        <v>1608</v>
      </c>
      <c r="Y344" t="s" s="4">
        <v>1608</v>
      </c>
      <c r="Z344" t="s" s="4">
        <v>1608</v>
      </c>
      <c r="AA344" t="s" s="4">
        <v>1608</v>
      </c>
      <c r="AB344" t="s" s="4">
        <v>1608</v>
      </c>
      <c r="AC344" t="s" s="4">
        <v>1608</v>
      </c>
      <c r="AD344" t="s" s="4">
        <v>1608</v>
      </c>
      <c r="AE344" t="s" s="4">
        <v>1608</v>
      </c>
      <c r="AF344" t="s" s="4">
        <v>101</v>
      </c>
      <c r="AG344" t="s" s="4">
        <v>102</v>
      </c>
      <c r="AH344" t="s" s="4">
        <v>102</v>
      </c>
      <c r="AI344" t="s" s="4">
        <v>137</v>
      </c>
    </row>
    <row r="345" ht="45.0" customHeight="true">
      <c r="A345" t="s" s="4">
        <v>1609</v>
      </c>
      <c r="B345" t="s" s="4">
        <v>84</v>
      </c>
      <c r="C345" t="s" s="4">
        <v>85</v>
      </c>
      <c r="D345" t="s" s="4">
        <v>86</v>
      </c>
      <c r="E345" t="s" s="4">
        <v>126</v>
      </c>
      <c r="F345" t="s" s="4">
        <v>165</v>
      </c>
      <c r="G345" t="s" s="4">
        <v>166</v>
      </c>
      <c r="H345" t="s" s="4">
        <v>1610</v>
      </c>
      <c r="I345" t="s" s="4">
        <v>694</v>
      </c>
      <c r="J345" t="s" s="4">
        <v>1611</v>
      </c>
      <c r="K345" t="s" s="4">
        <v>440</v>
      </c>
      <c r="L345" t="s" s="4">
        <v>493</v>
      </c>
      <c r="M345" t="s" s="4">
        <v>95</v>
      </c>
      <c r="N345" t="s" s="4">
        <v>96</v>
      </c>
      <c r="O345" t="s" s="4">
        <v>172</v>
      </c>
      <c r="P345" t="s" s="4">
        <v>98</v>
      </c>
      <c r="Q345" t="s" s="4">
        <v>173</v>
      </c>
      <c r="R345" t="s" s="4">
        <v>98</v>
      </c>
      <c r="S345" t="s" s="4">
        <v>1612</v>
      </c>
      <c r="T345" t="s" s="4">
        <v>1612</v>
      </c>
      <c r="U345" t="s" s="4">
        <v>1612</v>
      </c>
      <c r="V345" t="s" s="4">
        <v>1612</v>
      </c>
      <c r="W345" t="s" s="4">
        <v>1612</v>
      </c>
      <c r="X345" t="s" s="4">
        <v>1612</v>
      </c>
      <c r="Y345" t="s" s="4">
        <v>1612</v>
      </c>
      <c r="Z345" t="s" s="4">
        <v>1612</v>
      </c>
      <c r="AA345" t="s" s="4">
        <v>1612</v>
      </c>
      <c r="AB345" t="s" s="4">
        <v>1612</v>
      </c>
      <c r="AC345" t="s" s="4">
        <v>1612</v>
      </c>
      <c r="AD345" t="s" s="4">
        <v>1612</v>
      </c>
      <c r="AE345" t="s" s="4">
        <v>1612</v>
      </c>
      <c r="AF345" t="s" s="4">
        <v>101</v>
      </c>
      <c r="AG345" t="s" s="4">
        <v>102</v>
      </c>
      <c r="AH345" t="s" s="4">
        <v>102</v>
      </c>
      <c r="AI345" t="s" s="4">
        <v>137</v>
      </c>
    </row>
    <row r="346" ht="45.0" customHeight="true">
      <c r="A346" t="s" s="4">
        <v>1613</v>
      </c>
      <c r="B346" t="s" s="4">
        <v>84</v>
      </c>
      <c r="C346" t="s" s="4">
        <v>85</v>
      </c>
      <c r="D346" t="s" s="4">
        <v>86</v>
      </c>
      <c r="E346" t="s" s="4">
        <v>126</v>
      </c>
      <c r="F346" t="s" s="4">
        <v>331</v>
      </c>
      <c r="G346" t="s" s="4">
        <v>332</v>
      </c>
      <c r="H346" t="s" s="4">
        <v>1614</v>
      </c>
      <c r="I346" t="s" s="4">
        <v>454</v>
      </c>
      <c r="J346" t="s" s="4">
        <v>1615</v>
      </c>
      <c r="K346" t="s" s="4">
        <v>440</v>
      </c>
      <c r="L346" t="s" s="4">
        <v>1616</v>
      </c>
      <c r="M346" t="s" s="4">
        <v>95</v>
      </c>
      <c r="N346" t="s" s="4">
        <v>96</v>
      </c>
      <c r="O346" t="s" s="4">
        <v>337</v>
      </c>
      <c r="P346" t="s" s="4">
        <v>98</v>
      </c>
      <c r="Q346" t="s" s="4">
        <v>338</v>
      </c>
      <c r="R346" t="s" s="4">
        <v>98</v>
      </c>
      <c r="S346" t="s" s="4">
        <v>1617</v>
      </c>
      <c r="T346" t="s" s="4">
        <v>1617</v>
      </c>
      <c r="U346" t="s" s="4">
        <v>1617</v>
      </c>
      <c r="V346" t="s" s="4">
        <v>1617</v>
      </c>
      <c r="W346" t="s" s="4">
        <v>1617</v>
      </c>
      <c r="X346" t="s" s="4">
        <v>1617</v>
      </c>
      <c r="Y346" t="s" s="4">
        <v>1617</v>
      </c>
      <c r="Z346" t="s" s="4">
        <v>1617</v>
      </c>
      <c r="AA346" t="s" s="4">
        <v>1617</v>
      </c>
      <c r="AB346" t="s" s="4">
        <v>1617</v>
      </c>
      <c r="AC346" t="s" s="4">
        <v>1617</v>
      </c>
      <c r="AD346" t="s" s="4">
        <v>1617</v>
      </c>
      <c r="AE346" t="s" s="4">
        <v>1617</v>
      </c>
      <c r="AF346" t="s" s="4">
        <v>101</v>
      </c>
      <c r="AG346" t="s" s="4">
        <v>102</v>
      </c>
      <c r="AH346" t="s" s="4">
        <v>102</v>
      </c>
      <c r="AI346" t="s" s="4">
        <v>137</v>
      </c>
    </row>
    <row r="347" ht="45.0" customHeight="true">
      <c r="A347" t="s" s="4">
        <v>1618</v>
      </c>
      <c r="B347" t="s" s="4">
        <v>84</v>
      </c>
      <c r="C347" t="s" s="4">
        <v>85</v>
      </c>
      <c r="D347" t="s" s="4">
        <v>86</v>
      </c>
      <c r="E347" t="s" s="4">
        <v>126</v>
      </c>
      <c r="F347" t="s" s="4">
        <v>331</v>
      </c>
      <c r="G347" t="s" s="4">
        <v>332</v>
      </c>
      <c r="H347" t="s" s="4">
        <v>1619</v>
      </c>
      <c r="I347" t="s" s="4">
        <v>367</v>
      </c>
      <c r="J347" t="s" s="4">
        <v>1620</v>
      </c>
      <c r="K347" t="s" s="4">
        <v>685</v>
      </c>
      <c r="L347" t="s" s="4">
        <v>93</v>
      </c>
      <c r="M347" t="s" s="4">
        <v>108</v>
      </c>
      <c r="N347" t="s" s="4">
        <v>96</v>
      </c>
      <c r="O347" t="s" s="4">
        <v>337</v>
      </c>
      <c r="P347" t="s" s="4">
        <v>98</v>
      </c>
      <c r="Q347" t="s" s="4">
        <v>338</v>
      </c>
      <c r="R347" t="s" s="4">
        <v>98</v>
      </c>
      <c r="S347" t="s" s="4">
        <v>1621</v>
      </c>
      <c r="T347" t="s" s="4">
        <v>1621</v>
      </c>
      <c r="U347" t="s" s="4">
        <v>1621</v>
      </c>
      <c r="V347" t="s" s="4">
        <v>1621</v>
      </c>
      <c r="W347" t="s" s="4">
        <v>1621</v>
      </c>
      <c r="X347" t="s" s="4">
        <v>1621</v>
      </c>
      <c r="Y347" t="s" s="4">
        <v>1621</v>
      </c>
      <c r="Z347" t="s" s="4">
        <v>1621</v>
      </c>
      <c r="AA347" t="s" s="4">
        <v>1621</v>
      </c>
      <c r="AB347" t="s" s="4">
        <v>1621</v>
      </c>
      <c r="AC347" t="s" s="4">
        <v>1621</v>
      </c>
      <c r="AD347" t="s" s="4">
        <v>1621</v>
      </c>
      <c r="AE347" t="s" s="4">
        <v>1621</v>
      </c>
      <c r="AF347" t="s" s="4">
        <v>101</v>
      </c>
      <c r="AG347" t="s" s="4">
        <v>102</v>
      </c>
      <c r="AH347" t="s" s="4">
        <v>102</v>
      </c>
      <c r="AI347" t="s" s="4">
        <v>137</v>
      </c>
    </row>
    <row r="348" ht="45.0" customHeight="true">
      <c r="A348" t="s" s="4">
        <v>1622</v>
      </c>
      <c r="B348" t="s" s="4">
        <v>84</v>
      </c>
      <c r="C348" t="s" s="4">
        <v>85</v>
      </c>
      <c r="D348" t="s" s="4">
        <v>86</v>
      </c>
      <c r="E348" t="s" s="4">
        <v>126</v>
      </c>
      <c r="F348" t="s" s="4">
        <v>165</v>
      </c>
      <c r="G348" t="s" s="4">
        <v>166</v>
      </c>
      <c r="H348" t="s" s="4">
        <v>1623</v>
      </c>
      <c r="I348" t="s" s="4">
        <v>278</v>
      </c>
      <c r="J348" t="s" s="4">
        <v>431</v>
      </c>
      <c r="K348" t="s" s="4">
        <v>1624</v>
      </c>
      <c r="L348" t="s" s="4">
        <v>1314</v>
      </c>
      <c r="M348" t="s" s="4">
        <v>95</v>
      </c>
      <c r="N348" t="s" s="4">
        <v>96</v>
      </c>
      <c r="O348" t="s" s="4">
        <v>172</v>
      </c>
      <c r="P348" t="s" s="4">
        <v>98</v>
      </c>
      <c r="Q348" t="s" s="4">
        <v>173</v>
      </c>
      <c r="R348" t="s" s="4">
        <v>98</v>
      </c>
      <c r="S348" t="s" s="4">
        <v>1625</v>
      </c>
      <c r="T348" t="s" s="4">
        <v>1625</v>
      </c>
      <c r="U348" t="s" s="4">
        <v>1625</v>
      </c>
      <c r="V348" t="s" s="4">
        <v>1625</v>
      </c>
      <c r="W348" t="s" s="4">
        <v>1625</v>
      </c>
      <c r="X348" t="s" s="4">
        <v>1625</v>
      </c>
      <c r="Y348" t="s" s="4">
        <v>1625</v>
      </c>
      <c r="Z348" t="s" s="4">
        <v>1625</v>
      </c>
      <c r="AA348" t="s" s="4">
        <v>1625</v>
      </c>
      <c r="AB348" t="s" s="4">
        <v>1625</v>
      </c>
      <c r="AC348" t="s" s="4">
        <v>1625</v>
      </c>
      <c r="AD348" t="s" s="4">
        <v>1625</v>
      </c>
      <c r="AE348" t="s" s="4">
        <v>1625</v>
      </c>
      <c r="AF348" t="s" s="4">
        <v>101</v>
      </c>
      <c r="AG348" t="s" s="4">
        <v>102</v>
      </c>
      <c r="AH348" t="s" s="4">
        <v>102</v>
      </c>
      <c r="AI348" t="s" s="4">
        <v>137</v>
      </c>
    </row>
    <row r="349" ht="45.0" customHeight="true">
      <c r="A349" t="s" s="4">
        <v>1626</v>
      </c>
      <c r="B349" t="s" s="4">
        <v>84</v>
      </c>
      <c r="C349" t="s" s="4">
        <v>85</v>
      </c>
      <c r="D349" t="s" s="4">
        <v>86</v>
      </c>
      <c r="E349" t="s" s="4">
        <v>198</v>
      </c>
      <c r="F349" t="s" s="4">
        <v>199</v>
      </c>
      <c r="G349" t="s" s="4">
        <v>200</v>
      </c>
      <c r="H349" t="s" s="4">
        <v>201</v>
      </c>
      <c r="I349" t="s" s="4">
        <v>254</v>
      </c>
      <c r="J349" t="s" s="4">
        <v>710</v>
      </c>
      <c r="K349" t="s" s="4">
        <v>445</v>
      </c>
      <c r="L349" t="s" s="4">
        <v>94</v>
      </c>
      <c r="M349" t="s" s="4">
        <v>95</v>
      </c>
      <c r="N349" t="s" s="4">
        <v>96</v>
      </c>
      <c r="O349" t="s" s="4">
        <v>262</v>
      </c>
      <c r="P349" t="s" s="4">
        <v>98</v>
      </c>
      <c r="Q349" t="s" s="4">
        <v>263</v>
      </c>
      <c r="R349" t="s" s="4">
        <v>98</v>
      </c>
      <c r="S349" t="s" s="4">
        <v>1627</v>
      </c>
      <c r="T349" t="s" s="4">
        <v>1627</v>
      </c>
      <c r="U349" t="s" s="4">
        <v>1627</v>
      </c>
      <c r="V349" t="s" s="4">
        <v>1627</v>
      </c>
      <c r="W349" t="s" s="4">
        <v>1627</v>
      </c>
      <c r="X349" t="s" s="4">
        <v>1627</v>
      </c>
      <c r="Y349" t="s" s="4">
        <v>1627</v>
      </c>
      <c r="Z349" t="s" s="4">
        <v>1627</v>
      </c>
      <c r="AA349" t="s" s="4">
        <v>1627</v>
      </c>
      <c r="AB349" t="s" s="4">
        <v>1627</v>
      </c>
      <c r="AC349" t="s" s="4">
        <v>1627</v>
      </c>
      <c r="AD349" t="s" s="4">
        <v>1627</v>
      </c>
      <c r="AE349" t="s" s="4">
        <v>1627</v>
      </c>
      <c r="AF349" t="s" s="4">
        <v>101</v>
      </c>
      <c r="AG349" t="s" s="4">
        <v>102</v>
      </c>
      <c r="AH349" t="s" s="4">
        <v>102</v>
      </c>
      <c r="AI349" t="s" s="4">
        <v>137</v>
      </c>
    </row>
    <row r="350" ht="45.0" customHeight="true">
      <c r="A350" t="s" s="4">
        <v>1628</v>
      </c>
      <c r="B350" t="s" s="4">
        <v>84</v>
      </c>
      <c r="C350" t="s" s="4">
        <v>85</v>
      </c>
      <c r="D350" t="s" s="4">
        <v>86</v>
      </c>
      <c r="E350" t="s" s="4">
        <v>198</v>
      </c>
      <c r="F350" t="s" s="4">
        <v>199</v>
      </c>
      <c r="G350" t="s" s="4">
        <v>200</v>
      </c>
      <c r="H350" t="s" s="4">
        <v>201</v>
      </c>
      <c r="I350" t="s" s="4">
        <v>518</v>
      </c>
      <c r="J350" t="s" s="4">
        <v>1629</v>
      </c>
      <c r="K350" t="s" s="4">
        <v>907</v>
      </c>
      <c r="L350" t="s" s="4">
        <v>261</v>
      </c>
      <c r="M350" t="s" s="4">
        <v>108</v>
      </c>
      <c r="N350" t="s" s="4">
        <v>96</v>
      </c>
      <c r="O350" t="s" s="4">
        <v>262</v>
      </c>
      <c r="P350" t="s" s="4">
        <v>98</v>
      </c>
      <c r="Q350" t="s" s="4">
        <v>263</v>
      </c>
      <c r="R350" t="s" s="4">
        <v>98</v>
      </c>
      <c r="S350" t="s" s="4">
        <v>1630</v>
      </c>
      <c r="T350" t="s" s="4">
        <v>1630</v>
      </c>
      <c r="U350" t="s" s="4">
        <v>1630</v>
      </c>
      <c r="V350" t="s" s="4">
        <v>1630</v>
      </c>
      <c r="W350" t="s" s="4">
        <v>1630</v>
      </c>
      <c r="X350" t="s" s="4">
        <v>1630</v>
      </c>
      <c r="Y350" t="s" s="4">
        <v>1630</v>
      </c>
      <c r="Z350" t="s" s="4">
        <v>1630</v>
      </c>
      <c r="AA350" t="s" s="4">
        <v>1630</v>
      </c>
      <c r="AB350" t="s" s="4">
        <v>1630</v>
      </c>
      <c r="AC350" t="s" s="4">
        <v>1630</v>
      </c>
      <c r="AD350" t="s" s="4">
        <v>1630</v>
      </c>
      <c r="AE350" t="s" s="4">
        <v>1630</v>
      </c>
      <c r="AF350" t="s" s="4">
        <v>101</v>
      </c>
      <c r="AG350" t="s" s="4">
        <v>102</v>
      </c>
      <c r="AH350" t="s" s="4">
        <v>102</v>
      </c>
      <c r="AI350" t="s" s="4">
        <v>137</v>
      </c>
    </row>
    <row r="351" ht="45.0" customHeight="true">
      <c r="A351" t="s" s="4">
        <v>1631</v>
      </c>
      <c r="B351" t="s" s="4">
        <v>84</v>
      </c>
      <c r="C351" t="s" s="4">
        <v>85</v>
      </c>
      <c r="D351" t="s" s="4">
        <v>86</v>
      </c>
      <c r="E351" t="s" s="4">
        <v>198</v>
      </c>
      <c r="F351" t="s" s="4">
        <v>199</v>
      </c>
      <c r="G351" t="s" s="4">
        <v>200</v>
      </c>
      <c r="H351" t="s" s="4">
        <v>201</v>
      </c>
      <c r="I351" t="s" s="4">
        <v>703</v>
      </c>
      <c r="J351" t="s" s="4">
        <v>1632</v>
      </c>
      <c r="K351" t="s" s="4">
        <v>445</v>
      </c>
      <c r="L351" t="s" s="4">
        <v>640</v>
      </c>
      <c r="M351" t="s" s="4">
        <v>108</v>
      </c>
      <c r="N351" t="s" s="4">
        <v>96</v>
      </c>
      <c r="O351" t="s" s="4">
        <v>269</v>
      </c>
      <c r="P351" t="s" s="4">
        <v>98</v>
      </c>
      <c r="Q351" t="s" s="4">
        <v>270</v>
      </c>
      <c r="R351" t="s" s="4">
        <v>98</v>
      </c>
      <c r="S351" t="s" s="4">
        <v>1633</v>
      </c>
      <c r="T351" t="s" s="4">
        <v>1633</v>
      </c>
      <c r="U351" t="s" s="4">
        <v>1633</v>
      </c>
      <c r="V351" t="s" s="4">
        <v>1633</v>
      </c>
      <c r="W351" t="s" s="4">
        <v>1633</v>
      </c>
      <c r="X351" t="s" s="4">
        <v>1633</v>
      </c>
      <c r="Y351" t="s" s="4">
        <v>1633</v>
      </c>
      <c r="Z351" t="s" s="4">
        <v>1633</v>
      </c>
      <c r="AA351" t="s" s="4">
        <v>1633</v>
      </c>
      <c r="AB351" t="s" s="4">
        <v>1633</v>
      </c>
      <c r="AC351" t="s" s="4">
        <v>1633</v>
      </c>
      <c r="AD351" t="s" s="4">
        <v>1633</v>
      </c>
      <c r="AE351" t="s" s="4">
        <v>1633</v>
      </c>
      <c r="AF351" t="s" s="4">
        <v>101</v>
      </c>
      <c r="AG351" t="s" s="4">
        <v>102</v>
      </c>
      <c r="AH351" t="s" s="4">
        <v>102</v>
      </c>
      <c r="AI351" t="s" s="4">
        <v>137</v>
      </c>
    </row>
    <row r="352" ht="45.0" customHeight="true">
      <c r="A352" t="s" s="4">
        <v>1634</v>
      </c>
      <c r="B352" t="s" s="4">
        <v>84</v>
      </c>
      <c r="C352" t="s" s="4">
        <v>85</v>
      </c>
      <c r="D352" t="s" s="4">
        <v>86</v>
      </c>
      <c r="E352" t="s" s="4">
        <v>126</v>
      </c>
      <c r="F352" t="s" s="4">
        <v>6</v>
      </c>
      <c r="G352" t="s" s="4">
        <v>899</v>
      </c>
      <c r="H352" t="s" s="4">
        <v>900</v>
      </c>
      <c r="I352" t="s" s="4">
        <v>186</v>
      </c>
      <c r="J352" t="s" s="4">
        <v>1635</v>
      </c>
      <c r="K352" t="s" s="4">
        <v>1103</v>
      </c>
      <c r="L352" t="s" s="4">
        <v>493</v>
      </c>
      <c r="M352" t="s" s="4">
        <v>95</v>
      </c>
      <c r="N352" t="s" s="4">
        <v>96</v>
      </c>
      <c r="O352" t="s" s="4">
        <v>902</v>
      </c>
      <c r="P352" t="s" s="4">
        <v>98</v>
      </c>
      <c r="Q352" t="s" s="4">
        <v>903</v>
      </c>
      <c r="R352" t="s" s="4">
        <v>98</v>
      </c>
      <c r="S352" t="s" s="4">
        <v>1636</v>
      </c>
      <c r="T352" t="s" s="4">
        <v>1636</v>
      </c>
      <c r="U352" t="s" s="4">
        <v>1636</v>
      </c>
      <c r="V352" t="s" s="4">
        <v>1636</v>
      </c>
      <c r="W352" t="s" s="4">
        <v>1636</v>
      </c>
      <c r="X352" t="s" s="4">
        <v>1636</v>
      </c>
      <c r="Y352" t="s" s="4">
        <v>1636</v>
      </c>
      <c r="Z352" t="s" s="4">
        <v>1636</v>
      </c>
      <c r="AA352" t="s" s="4">
        <v>1636</v>
      </c>
      <c r="AB352" t="s" s="4">
        <v>1636</v>
      </c>
      <c r="AC352" t="s" s="4">
        <v>1636</v>
      </c>
      <c r="AD352" t="s" s="4">
        <v>1636</v>
      </c>
      <c r="AE352" t="s" s="4">
        <v>1636</v>
      </c>
      <c r="AF352" t="s" s="4">
        <v>101</v>
      </c>
      <c r="AG352" t="s" s="4">
        <v>102</v>
      </c>
      <c r="AH352" t="s" s="4">
        <v>102</v>
      </c>
      <c r="AI352" t="s" s="4">
        <v>137</v>
      </c>
    </row>
    <row r="353" ht="45.0" customHeight="true">
      <c r="A353" t="s" s="4">
        <v>1637</v>
      </c>
      <c r="B353" t="s" s="4">
        <v>84</v>
      </c>
      <c r="C353" t="s" s="4">
        <v>85</v>
      </c>
      <c r="D353" t="s" s="4">
        <v>86</v>
      </c>
      <c r="E353" t="s" s="4">
        <v>198</v>
      </c>
      <c r="F353" t="s" s="4">
        <v>199</v>
      </c>
      <c r="G353" t="s" s="4">
        <v>200</v>
      </c>
      <c r="H353" t="s" s="4">
        <v>201</v>
      </c>
      <c r="I353" t="s" s="4">
        <v>552</v>
      </c>
      <c r="J353" t="s" s="4">
        <v>1638</v>
      </c>
      <c r="K353" t="s" s="4">
        <v>133</v>
      </c>
      <c r="L353" t="s" s="4">
        <v>261</v>
      </c>
      <c r="M353" t="s" s="4">
        <v>95</v>
      </c>
      <c r="N353" t="s" s="4">
        <v>96</v>
      </c>
      <c r="O353" t="s" s="4">
        <v>227</v>
      </c>
      <c r="P353" t="s" s="4">
        <v>98</v>
      </c>
      <c r="Q353" t="s" s="4">
        <v>228</v>
      </c>
      <c r="R353" t="s" s="4">
        <v>98</v>
      </c>
      <c r="S353" t="s" s="4">
        <v>1639</v>
      </c>
      <c r="T353" t="s" s="4">
        <v>1639</v>
      </c>
      <c r="U353" t="s" s="4">
        <v>1639</v>
      </c>
      <c r="V353" t="s" s="4">
        <v>1639</v>
      </c>
      <c r="W353" t="s" s="4">
        <v>1639</v>
      </c>
      <c r="X353" t="s" s="4">
        <v>1639</v>
      </c>
      <c r="Y353" t="s" s="4">
        <v>1639</v>
      </c>
      <c r="Z353" t="s" s="4">
        <v>1639</v>
      </c>
      <c r="AA353" t="s" s="4">
        <v>1639</v>
      </c>
      <c r="AB353" t="s" s="4">
        <v>1639</v>
      </c>
      <c r="AC353" t="s" s="4">
        <v>1639</v>
      </c>
      <c r="AD353" t="s" s="4">
        <v>1639</v>
      </c>
      <c r="AE353" t="s" s="4">
        <v>1639</v>
      </c>
      <c r="AF353" t="s" s="4">
        <v>101</v>
      </c>
      <c r="AG353" t="s" s="4">
        <v>102</v>
      </c>
      <c r="AH353" t="s" s="4">
        <v>102</v>
      </c>
      <c r="AI353" t="s" s="4">
        <v>137</v>
      </c>
    </row>
    <row r="354" ht="45.0" customHeight="true">
      <c r="A354" t="s" s="4">
        <v>1640</v>
      </c>
      <c r="B354" t="s" s="4">
        <v>84</v>
      </c>
      <c r="C354" t="s" s="4">
        <v>85</v>
      </c>
      <c r="D354" t="s" s="4">
        <v>86</v>
      </c>
      <c r="E354" t="s" s="4">
        <v>198</v>
      </c>
      <c r="F354" t="s" s="4">
        <v>199</v>
      </c>
      <c r="G354" t="s" s="4">
        <v>222</v>
      </c>
      <c r="H354" t="s" s="4">
        <v>223</v>
      </c>
      <c r="I354" t="s" s="4">
        <v>386</v>
      </c>
      <c r="J354" t="s" s="4">
        <v>1641</v>
      </c>
      <c r="K354" t="s" s="4">
        <v>1309</v>
      </c>
      <c r="L354" t="s" s="4">
        <v>248</v>
      </c>
      <c r="M354" t="s" s="4">
        <v>95</v>
      </c>
      <c r="N354" t="s" s="4">
        <v>96</v>
      </c>
      <c r="O354" t="s" s="4">
        <v>280</v>
      </c>
      <c r="P354" t="s" s="4">
        <v>98</v>
      </c>
      <c r="Q354" t="s" s="4">
        <v>281</v>
      </c>
      <c r="R354" t="s" s="4">
        <v>98</v>
      </c>
      <c r="S354" t="s" s="4">
        <v>1642</v>
      </c>
      <c r="T354" t="s" s="4">
        <v>1642</v>
      </c>
      <c r="U354" t="s" s="4">
        <v>1642</v>
      </c>
      <c r="V354" t="s" s="4">
        <v>1642</v>
      </c>
      <c r="W354" t="s" s="4">
        <v>1642</v>
      </c>
      <c r="X354" t="s" s="4">
        <v>1642</v>
      </c>
      <c r="Y354" t="s" s="4">
        <v>1642</v>
      </c>
      <c r="Z354" t="s" s="4">
        <v>1642</v>
      </c>
      <c r="AA354" t="s" s="4">
        <v>1642</v>
      </c>
      <c r="AB354" t="s" s="4">
        <v>1642</v>
      </c>
      <c r="AC354" t="s" s="4">
        <v>1642</v>
      </c>
      <c r="AD354" t="s" s="4">
        <v>1642</v>
      </c>
      <c r="AE354" t="s" s="4">
        <v>1642</v>
      </c>
      <c r="AF354" t="s" s="4">
        <v>101</v>
      </c>
      <c r="AG354" t="s" s="4">
        <v>102</v>
      </c>
      <c r="AH354" t="s" s="4">
        <v>102</v>
      </c>
      <c r="AI354" t="s" s="4">
        <v>137</v>
      </c>
    </row>
    <row r="355" ht="45.0" customHeight="true">
      <c r="A355" t="s" s="4">
        <v>1643</v>
      </c>
      <c r="B355" t="s" s="4">
        <v>84</v>
      </c>
      <c r="C355" t="s" s="4">
        <v>85</v>
      </c>
      <c r="D355" t="s" s="4">
        <v>86</v>
      </c>
      <c r="E355" t="s" s="4">
        <v>198</v>
      </c>
      <c r="F355" t="s" s="4">
        <v>199</v>
      </c>
      <c r="G355" t="s" s="4">
        <v>200</v>
      </c>
      <c r="H355" t="s" s="4">
        <v>201</v>
      </c>
      <c r="I355" t="s" s="4">
        <v>159</v>
      </c>
      <c r="J355" t="s" s="4">
        <v>1644</v>
      </c>
      <c r="K355" t="s" s="4">
        <v>1309</v>
      </c>
      <c r="L355" t="s" s="4">
        <v>268</v>
      </c>
      <c r="M355" t="s" s="4">
        <v>95</v>
      </c>
      <c r="N355" t="s" s="4">
        <v>96</v>
      </c>
      <c r="O355" t="s" s="4">
        <v>212</v>
      </c>
      <c r="P355" t="s" s="4">
        <v>98</v>
      </c>
      <c r="Q355" t="s" s="4">
        <v>213</v>
      </c>
      <c r="R355" t="s" s="4">
        <v>98</v>
      </c>
      <c r="S355" t="s" s="4">
        <v>1645</v>
      </c>
      <c r="T355" t="s" s="4">
        <v>1645</v>
      </c>
      <c r="U355" t="s" s="4">
        <v>1645</v>
      </c>
      <c r="V355" t="s" s="4">
        <v>1645</v>
      </c>
      <c r="W355" t="s" s="4">
        <v>1645</v>
      </c>
      <c r="X355" t="s" s="4">
        <v>1645</v>
      </c>
      <c r="Y355" t="s" s="4">
        <v>1645</v>
      </c>
      <c r="Z355" t="s" s="4">
        <v>1645</v>
      </c>
      <c r="AA355" t="s" s="4">
        <v>1645</v>
      </c>
      <c r="AB355" t="s" s="4">
        <v>1645</v>
      </c>
      <c r="AC355" t="s" s="4">
        <v>1645</v>
      </c>
      <c r="AD355" t="s" s="4">
        <v>1645</v>
      </c>
      <c r="AE355" t="s" s="4">
        <v>1645</v>
      </c>
      <c r="AF355" t="s" s="4">
        <v>101</v>
      </c>
      <c r="AG355" t="s" s="4">
        <v>102</v>
      </c>
      <c r="AH355" t="s" s="4">
        <v>102</v>
      </c>
      <c r="AI355" t="s" s="4">
        <v>137</v>
      </c>
    </row>
    <row r="356" ht="45.0" customHeight="true">
      <c r="A356" t="s" s="4">
        <v>1646</v>
      </c>
      <c r="B356" t="s" s="4">
        <v>84</v>
      </c>
      <c r="C356" t="s" s="4">
        <v>85</v>
      </c>
      <c r="D356" t="s" s="4">
        <v>86</v>
      </c>
      <c r="E356" t="s" s="4">
        <v>198</v>
      </c>
      <c r="F356" t="s" s="4">
        <v>199</v>
      </c>
      <c r="G356" t="s" s="4">
        <v>200</v>
      </c>
      <c r="H356" t="s" s="4">
        <v>201</v>
      </c>
      <c r="I356" t="s" s="4">
        <v>406</v>
      </c>
      <c r="J356" t="s" s="4">
        <v>1344</v>
      </c>
      <c r="K356" t="s" s="4">
        <v>1309</v>
      </c>
      <c r="L356" t="s" s="4">
        <v>268</v>
      </c>
      <c r="M356" t="s" s="4">
        <v>95</v>
      </c>
      <c r="N356" t="s" s="4">
        <v>96</v>
      </c>
      <c r="O356" t="s" s="4">
        <v>732</v>
      </c>
      <c r="P356" t="s" s="4">
        <v>98</v>
      </c>
      <c r="Q356" t="s" s="4">
        <v>733</v>
      </c>
      <c r="R356" t="s" s="4">
        <v>98</v>
      </c>
      <c r="S356" t="s" s="4">
        <v>1647</v>
      </c>
      <c r="T356" t="s" s="4">
        <v>1647</v>
      </c>
      <c r="U356" t="s" s="4">
        <v>1647</v>
      </c>
      <c r="V356" t="s" s="4">
        <v>1647</v>
      </c>
      <c r="W356" t="s" s="4">
        <v>1647</v>
      </c>
      <c r="X356" t="s" s="4">
        <v>1647</v>
      </c>
      <c r="Y356" t="s" s="4">
        <v>1647</v>
      </c>
      <c r="Z356" t="s" s="4">
        <v>1647</v>
      </c>
      <c r="AA356" t="s" s="4">
        <v>1647</v>
      </c>
      <c r="AB356" t="s" s="4">
        <v>1647</v>
      </c>
      <c r="AC356" t="s" s="4">
        <v>1647</v>
      </c>
      <c r="AD356" t="s" s="4">
        <v>1647</v>
      </c>
      <c r="AE356" t="s" s="4">
        <v>1647</v>
      </c>
      <c r="AF356" t="s" s="4">
        <v>101</v>
      </c>
      <c r="AG356" t="s" s="4">
        <v>102</v>
      </c>
      <c r="AH356" t="s" s="4">
        <v>102</v>
      </c>
      <c r="AI356" t="s" s="4">
        <v>137</v>
      </c>
    </row>
    <row r="357" ht="45.0" customHeight="true">
      <c r="A357" t="s" s="4">
        <v>1648</v>
      </c>
      <c r="B357" t="s" s="4">
        <v>84</v>
      </c>
      <c r="C357" t="s" s="4">
        <v>85</v>
      </c>
      <c r="D357" t="s" s="4">
        <v>86</v>
      </c>
      <c r="E357" t="s" s="4">
        <v>198</v>
      </c>
      <c r="F357" t="s" s="4">
        <v>199</v>
      </c>
      <c r="G357" t="s" s="4">
        <v>200</v>
      </c>
      <c r="H357" t="s" s="4">
        <v>201</v>
      </c>
      <c r="I357" t="s" s="4">
        <v>246</v>
      </c>
      <c r="J357" t="s" s="4">
        <v>1559</v>
      </c>
      <c r="K357" t="s" s="4">
        <v>1649</v>
      </c>
      <c r="L357" t="s" s="4">
        <v>1256</v>
      </c>
      <c r="M357" t="s" s="4">
        <v>108</v>
      </c>
      <c r="N357" t="s" s="4">
        <v>96</v>
      </c>
      <c r="O357" t="s" s="4">
        <v>262</v>
      </c>
      <c r="P357" t="s" s="4">
        <v>98</v>
      </c>
      <c r="Q357" t="s" s="4">
        <v>263</v>
      </c>
      <c r="R357" t="s" s="4">
        <v>98</v>
      </c>
      <c r="S357" t="s" s="4">
        <v>1650</v>
      </c>
      <c r="T357" t="s" s="4">
        <v>1650</v>
      </c>
      <c r="U357" t="s" s="4">
        <v>1650</v>
      </c>
      <c r="V357" t="s" s="4">
        <v>1650</v>
      </c>
      <c r="W357" t="s" s="4">
        <v>1650</v>
      </c>
      <c r="X357" t="s" s="4">
        <v>1650</v>
      </c>
      <c r="Y357" t="s" s="4">
        <v>1650</v>
      </c>
      <c r="Z357" t="s" s="4">
        <v>1650</v>
      </c>
      <c r="AA357" t="s" s="4">
        <v>1650</v>
      </c>
      <c r="AB357" t="s" s="4">
        <v>1650</v>
      </c>
      <c r="AC357" t="s" s="4">
        <v>1650</v>
      </c>
      <c r="AD357" t="s" s="4">
        <v>1650</v>
      </c>
      <c r="AE357" t="s" s="4">
        <v>1650</v>
      </c>
      <c r="AF357" t="s" s="4">
        <v>101</v>
      </c>
      <c r="AG357" t="s" s="4">
        <v>102</v>
      </c>
      <c r="AH357" t="s" s="4">
        <v>102</v>
      </c>
      <c r="AI357" t="s" s="4">
        <v>137</v>
      </c>
    </row>
    <row r="358" ht="45.0" customHeight="true">
      <c r="A358" t="s" s="4">
        <v>1651</v>
      </c>
      <c r="B358" t="s" s="4">
        <v>84</v>
      </c>
      <c r="C358" t="s" s="4">
        <v>85</v>
      </c>
      <c r="D358" t="s" s="4">
        <v>86</v>
      </c>
      <c r="E358" t="s" s="4">
        <v>198</v>
      </c>
      <c r="F358" t="s" s="4">
        <v>199</v>
      </c>
      <c r="G358" t="s" s="4">
        <v>200</v>
      </c>
      <c r="H358" t="s" s="4">
        <v>201</v>
      </c>
      <c r="I358" t="s" s="4">
        <v>645</v>
      </c>
      <c r="J358" t="s" s="4">
        <v>1652</v>
      </c>
      <c r="K358" t="s" s="4">
        <v>335</v>
      </c>
      <c r="L358" t="s" s="4">
        <v>1653</v>
      </c>
      <c r="M358" t="s" s="4">
        <v>95</v>
      </c>
      <c r="N358" t="s" s="4">
        <v>96</v>
      </c>
      <c r="O358" t="s" s="4">
        <v>262</v>
      </c>
      <c r="P358" t="s" s="4">
        <v>98</v>
      </c>
      <c r="Q358" t="s" s="4">
        <v>263</v>
      </c>
      <c r="R358" t="s" s="4">
        <v>98</v>
      </c>
      <c r="S358" t="s" s="4">
        <v>1654</v>
      </c>
      <c r="T358" t="s" s="4">
        <v>1654</v>
      </c>
      <c r="U358" t="s" s="4">
        <v>1654</v>
      </c>
      <c r="V358" t="s" s="4">
        <v>1654</v>
      </c>
      <c r="W358" t="s" s="4">
        <v>1654</v>
      </c>
      <c r="X358" t="s" s="4">
        <v>1654</v>
      </c>
      <c r="Y358" t="s" s="4">
        <v>1654</v>
      </c>
      <c r="Z358" t="s" s="4">
        <v>1654</v>
      </c>
      <c r="AA358" t="s" s="4">
        <v>1654</v>
      </c>
      <c r="AB358" t="s" s="4">
        <v>1654</v>
      </c>
      <c r="AC358" t="s" s="4">
        <v>1654</v>
      </c>
      <c r="AD358" t="s" s="4">
        <v>1654</v>
      </c>
      <c r="AE358" t="s" s="4">
        <v>1654</v>
      </c>
      <c r="AF358" t="s" s="4">
        <v>101</v>
      </c>
      <c r="AG358" t="s" s="4">
        <v>102</v>
      </c>
      <c r="AH358" t="s" s="4">
        <v>102</v>
      </c>
      <c r="AI358" t="s" s="4">
        <v>137</v>
      </c>
    </row>
    <row r="359" ht="45.0" customHeight="true">
      <c r="A359" t="s" s="4">
        <v>1655</v>
      </c>
      <c r="B359" t="s" s="4">
        <v>84</v>
      </c>
      <c r="C359" t="s" s="4">
        <v>85</v>
      </c>
      <c r="D359" t="s" s="4">
        <v>86</v>
      </c>
      <c r="E359" t="s" s="4">
        <v>198</v>
      </c>
      <c r="F359" t="s" s="4">
        <v>199</v>
      </c>
      <c r="G359" t="s" s="4">
        <v>200</v>
      </c>
      <c r="H359" t="s" s="4">
        <v>201</v>
      </c>
      <c r="I359" t="s" s="4">
        <v>130</v>
      </c>
      <c r="J359" t="s" s="4">
        <v>1656</v>
      </c>
      <c r="K359" t="s" s="4">
        <v>335</v>
      </c>
      <c r="L359" t="s" s="4">
        <v>1600</v>
      </c>
      <c r="M359" t="s" s="4">
        <v>108</v>
      </c>
      <c r="N359" t="s" s="4">
        <v>96</v>
      </c>
      <c r="O359" t="s" s="4">
        <v>624</v>
      </c>
      <c r="P359" t="s" s="4">
        <v>98</v>
      </c>
      <c r="Q359" t="s" s="4">
        <v>625</v>
      </c>
      <c r="R359" t="s" s="4">
        <v>98</v>
      </c>
      <c r="S359" t="s" s="4">
        <v>1657</v>
      </c>
      <c r="T359" t="s" s="4">
        <v>1657</v>
      </c>
      <c r="U359" t="s" s="4">
        <v>1657</v>
      </c>
      <c r="V359" t="s" s="4">
        <v>1657</v>
      </c>
      <c r="W359" t="s" s="4">
        <v>1657</v>
      </c>
      <c r="X359" t="s" s="4">
        <v>1657</v>
      </c>
      <c r="Y359" t="s" s="4">
        <v>1657</v>
      </c>
      <c r="Z359" t="s" s="4">
        <v>1657</v>
      </c>
      <c r="AA359" t="s" s="4">
        <v>1657</v>
      </c>
      <c r="AB359" t="s" s="4">
        <v>1657</v>
      </c>
      <c r="AC359" t="s" s="4">
        <v>1657</v>
      </c>
      <c r="AD359" t="s" s="4">
        <v>1657</v>
      </c>
      <c r="AE359" t="s" s="4">
        <v>1657</v>
      </c>
      <c r="AF359" t="s" s="4">
        <v>101</v>
      </c>
      <c r="AG359" t="s" s="4">
        <v>102</v>
      </c>
      <c r="AH359" t="s" s="4">
        <v>102</v>
      </c>
      <c r="AI359" t="s" s="4">
        <v>137</v>
      </c>
    </row>
    <row r="360" ht="45.0" customHeight="true">
      <c r="A360" t="s" s="4">
        <v>1658</v>
      </c>
      <c r="B360" t="s" s="4">
        <v>84</v>
      </c>
      <c r="C360" t="s" s="4">
        <v>85</v>
      </c>
      <c r="D360" t="s" s="4">
        <v>86</v>
      </c>
      <c r="E360" t="s" s="4">
        <v>198</v>
      </c>
      <c r="F360" t="s" s="4">
        <v>199</v>
      </c>
      <c r="G360" t="s" s="4">
        <v>245</v>
      </c>
      <c r="H360" t="s" s="4">
        <v>140</v>
      </c>
      <c r="I360" t="s" s="4">
        <v>216</v>
      </c>
      <c r="J360" t="s" s="4">
        <v>1659</v>
      </c>
      <c r="K360" t="s" s="4">
        <v>335</v>
      </c>
      <c r="L360" t="s" s="4">
        <v>1600</v>
      </c>
      <c r="M360" t="s" s="4">
        <v>108</v>
      </c>
      <c r="N360" t="s" s="4">
        <v>96</v>
      </c>
      <c r="O360" t="s" s="4">
        <v>250</v>
      </c>
      <c r="P360" t="s" s="4">
        <v>98</v>
      </c>
      <c r="Q360" t="s" s="4">
        <v>251</v>
      </c>
      <c r="R360" t="s" s="4">
        <v>98</v>
      </c>
      <c r="S360" t="s" s="4">
        <v>1660</v>
      </c>
      <c r="T360" t="s" s="4">
        <v>1660</v>
      </c>
      <c r="U360" t="s" s="4">
        <v>1660</v>
      </c>
      <c r="V360" t="s" s="4">
        <v>1660</v>
      </c>
      <c r="W360" t="s" s="4">
        <v>1660</v>
      </c>
      <c r="X360" t="s" s="4">
        <v>1660</v>
      </c>
      <c r="Y360" t="s" s="4">
        <v>1660</v>
      </c>
      <c r="Z360" t="s" s="4">
        <v>1660</v>
      </c>
      <c r="AA360" t="s" s="4">
        <v>1660</v>
      </c>
      <c r="AB360" t="s" s="4">
        <v>1660</v>
      </c>
      <c r="AC360" t="s" s="4">
        <v>1660</v>
      </c>
      <c r="AD360" t="s" s="4">
        <v>1660</v>
      </c>
      <c r="AE360" t="s" s="4">
        <v>1660</v>
      </c>
      <c r="AF360" t="s" s="4">
        <v>101</v>
      </c>
      <c r="AG360" t="s" s="4">
        <v>102</v>
      </c>
      <c r="AH360" t="s" s="4">
        <v>102</v>
      </c>
      <c r="AI360" t="s" s="4">
        <v>137</v>
      </c>
    </row>
    <row r="361" ht="45.0" customHeight="true">
      <c r="A361" t="s" s="4">
        <v>1661</v>
      </c>
      <c r="B361" t="s" s="4">
        <v>84</v>
      </c>
      <c r="C361" t="s" s="4">
        <v>85</v>
      </c>
      <c r="D361" t="s" s="4">
        <v>86</v>
      </c>
      <c r="E361" t="s" s="4">
        <v>87</v>
      </c>
      <c r="F361" t="s" s="4">
        <v>88</v>
      </c>
      <c r="G361" t="s" s="4">
        <v>89</v>
      </c>
      <c r="H361" t="s" s="4">
        <v>90</v>
      </c>
      <c r="I361" t="s" s="4">
        <v>91</v>
      </c>
      <c r="J361" t="s" s="4">
        <v>1662</v>
      </c>
      <c r="K361" t="s" s="4">
        <v>122</v>
      </c>
      <c r="L361" t="s" s="4">
        <v>123</v>
      </c>
      <c r="M361" t="s" s="4">
        <v>95</v>
      </c>
      <c r="N361" t="s" s="4">
        <v>96</v>
      </c>
      <c r="O361" t="s" s="4">
        <v>97</v>
      </c>
      <c r="P361" t="s" s="4">
        <v>98</v>
      </c>
      <c r="Q361" t="s" s="4">
        <v>99</v>
      </c>
      <c r="R361" t="s" s="4">
        <v>98</v>
      </c>
      <c r="S361" t="s" s="4">
        <v>1663</v>
      </c>
      <c r="T361" t="s" s="4">
        <v>1663</v>
      </c>
      <c r="U361" t="s" s="4">
        <v>1663</v>
      </c>
      <c r="V361" t="s" s="4">
        <v>1663</v>
      </c>
      <c r="W361" t="s" s="4">
        <v>1663</v>
      </c>
      <c r="X361" t="s" s="4">
        <v>1663</v>
      </c>
      <c r="Y361" t="s" s="4">
        <v>1663</v>
      </c>
      <c r="Z361" t="s" s="4">
        <v>1663</v>
      </c>
      <c r="AA361" t="s" s="4">
        <v>1663</v>
      </c>
      <c r="AB361" t="s" s="4">
        <v>1663</v>
      </c>
      <c r="AC361" t="s" s="4">
        <v>1663</v>
      </c>
      <c r="AD361" t="s" s="4">
        <v>1663</v>
      </c>
      <c r="AE361" t="s" s="4">
        <v>1663</v>
      </c>
      <c r="AF361" t="s" s="4">
        <v>101</v>
      </c>
      <c r="AG361" t="s" s="4">
        <v>102</v>
      </c>
      <c r="AH361" t="s" s="4">
        <v>102</v>
      </c>
      <c r="AI361" t="s" s="4">
        <v>103</v>
      </c>
    </row>
    <row r="362" ht="45.0" customHeight="true">
      <c r="A362" t="s" s="4">
        <v>1664</v>
      </c>
      <c r="B362" t="s" s="4">
        <v>84</v>
      </c>
      <c r="C362" t="s" s="4">
        <v>85</v>
      </c>
      <c r="D362" t="s" s="4">
        <v>86</v>
      </c>
      <c r="E362" t="s" s="4">
        <v>87</v>
      </c>
      <c r="F362" t="s" s="4">
        <v>88</v>
      </c>
      <c r="G362" t="s" s="4">
        <v>89</v>
      </c>
      <c r="H362" t="s" s="4">
        <v>90</v>
      </c>
      <c r="I362" t="s" s="4">
        <v>91</v>
      </c>
      <c r="J362" t="s" s="4">
        <v>1665</v>
      </c>
      <c r="K362" t="s" s="4">
        <v>94</v>
      </c>
      <c r="L362" t="s" s="4">
        <v>1666</v>
      </c>
      <c r="M362" t="s" s="4">
        <v>108</v>
      </c>
      <c r="N362" t="s" s="4">
        <v>96</v>
      </c>
      <c r="O362" t="s" s="4">
        <v>97</v>
      </c>
      <c r="P362" t="s" s="4">
        <v>98</v>
      </c>
      <c r="Q362" t="s" s="4">
        <v>99</v>
      </c>
      <c r="R362" t="s" s="4">
        <v>98</v>
      </c>
      <c r="S362" t="s" s="4">
        <v>1667</v>
      </c>
      <c r="T362" t="s" s="4">
        <v>1667</v>
      </c>
      <c r="U362" t="s" s="4">
        <v>1667</v>
      </c>
      <c r="V362" t="s" s="4">
        <v>1667</v>
      </c>
      <c r="W362" t="s" s="4">
        <v>1667</v>
      </c>
      <c r="X362" t="s" s="4">
        <v>1667</v>
      </c>
      <c r="Y362" t="s" s="4">
        <v>1667</v>
      </c>
      <c r="Z362" t="s" s="4">
        <v>1667</v>
      </c>
      <c r="AA362" t="s" s="4">
        <v>1667</v>
      </c>
      <c r="AB362" t="s" s="4">
        <v>1667</v>
      </c>
      <c r="AC362" t="s" s="4">
        <v>1667</v>
      </c>
      <c r="AD362" t="s" s="4">
        <v>1667</v>
      </c>
      <c r="AE362" t="s" s="4">
        <v>1667</v>
      </c>
      <c r="AF362" t="s" s="4">
        <v>101</v>
      </c>
      <c r="AG362" t="s" s="4">
        <v>102</v>
      </c>
      <c r="AH362" t="s" s="4">
        <v>102</v>
      </c>
      <c r="AI362" t="s" s="4">
        <v>103</v>
      </c>
    </row>
    <row r="363" ht="45.0" customHeight="true">
      <c r="A363" t="s" s="4">
        <v>1668</v>
      </c>
      <c r="B363" t="s" s="4">
        <v>84</v>
      </c>
      <c r="C363" t="s" s="4">
        <v>85</v>
      </c>
      <c r="D363" t="s" s="4">
        <v>86</v>
      </c>
      <c r="E363" t="s" s="4">
        <v>87</v>
      </c>
      <c r="F363" t="s" s="4">
        <v>88</v>
      </c>
      <c r="G363" t="s" s="4">
        <v>89</v>
      </c>
      <c r="H363" t="s" s="4">
        <v>90</v>
      </c>
      <c r="I363" t="s" s="4">
        <v>91</v>
      </c>
      <c r="J363" t="s" s="4">
        <v>1669</v>
      </c>
      <c r="K363" t="s" s="4">
        <v>440</v>
      </c>
      <c r="L363" t="s" s="4">
        <v>94</v>
      </c>
      <c r="M363" t="s" s="4">
        <v>95</v>
      </c>
      <c r="N363" t="s" s="4">
        <v>96</v>
      </c>
      <c r="O363" t="s" s="4">
        <v>97</v>
      </c>
      <c r="P363" t="s" s="4">
        <v>98</v>
      </c>
      <c r="Q363" t="s" s="4">
        <v>99</v>
      </c>
      <c r="R363" t="s" s="4">
        <v>98</v>
      </c>
      <c r="S363" t="s" s="4">
        <v>1670</v>
      </c>
      <c r="T363" t="s" s="4">
        <v>1670</v>
      </c>
      <c r="U363" t="s" s="4">
        <v>1670</v>
      </c>
      <c r="V363" t="s" s="4">
        <v>1670</v>
      </c>
      <c r="W363" t="s" s="4">
        <v>1670</v>
      </c>
      <c r="X363" t="s" s="4">
        <v>1670</v>
      </c>
      <c r="Y363" t="s" s="4">
        <v>1670</v>
      </c>
      <c r="Z363" t="s" s="4">
        <v>1670</v>
      </c>
      <c r="AA363" t="s" s="4">
        <v>1670</v>
      </c>
      <c r="AB363" t="s" s="4">
        <v>1670</v>
      </c>
      <c r="AC363" t="s" s="4">
        <v>1670</v>
      </c>
      <c r="AD363" t="s" s="4">
        <v>1670</v>
      </c>
      <c r="AE363" t="s" s="4">
        <v>1670</v>
      </c>
      <c r="AF363" t="s" s="4">
        <v>101</v>
      </c>
      <c r="AG363" t="s" s="4">
        <v>102</v>
      </c>
      <c r="AH363" t="s" s="4">
        <v>102</v>
      </c>
      <c r="AI363" t="s" s="4">
        <v>103</v>
      </c>
    </row>
    <row r="364" ht="45.0" customHeight="true">
      <c r="A364" t="s" s="4">
        <v>1671</v>
      </c>
      <c r="B364" t="s" s="4">
        <v>84</v>
      </c>
      <c r="C364" t="s" s="4">
        <v>85</v>
      </c>
      <c r="D364" t="s" s="4">
        <v>86</v>
      </c>
      <c r="E364" t="s" s="4">
        <v>87</v>
      </c>
      <c r="F364" t="s" s="4">
        <v>88</v>
      </c>
      <c r="G364" t="s" s="4">
        <v>89</v>
      </c>
      <c r="H364" t="s" s="4">
        <v>90</v>
      </c>
      <c r="I364" t="s" s="4">
        <v>91</v>
      </c>
      <c r="J364" t="s" s="4">
        <v>1672</v>
      </c>
      <c r="K364" t="s" s="4">
        <v>690</v>
      </c>
      <c r="L364" t="s" s="4">
        <v>1673</v>
      </c>
      <c r="M364" t="s" s="4">
        <v>108</v>
      </c>
      <c r="N364" t="s" s="4">
        <v>96</v>
      </c>
      <c r="O364" t="s" s="4">
        <v>97</v>
      </c>
      <c r="P364" t="s" s="4">
        <v>98</v>
      </c>
      <c r="Q364" t="s" s="4">
        <v>99</v>
      </c>
      <c r="R364" t="s" s="4">
        <v>98</v>
      </c>
      <c r="S364" t="s" s="4">
        <v>1674</v>
      </c>
      <c r="T364" t="s" s="4">
        <v>1674</v>
      </c>
      <c r="U364" t="s" s="4">
        <v>1674</v>
      </c>
      <c r="V364" t="s" s="4">
        <v>1674</v>
      </c>
      <c r="W364" t="s" s="4">
        <v>1674</v>
      </c>
      <c r="X364" t="s" s="4">
        <v>1674</v>
      </c>
      <c r="Y364" t="s" s="4">
        <v>1674</v>
      </c>
      <c r="Z364" t="s" s="4">
        <v>1674</v>
      </c>
      <c r="AA364" t="s" s="4">
        <v>1674</v>
      </c>
      <c r="AB364" t="s" s="4">
        <v>1674</v>
      </c>
      <c r="AC364" t="s" s="4">
        <v>1674</v>
      </c>
      <c r="AD364" t="s" s="4">
        <v>1674</v>
      </c>
      <c r="AE364" t="s" s="4">
        <v>1674</v>
      </c>
      <c r="AF364" t="s" s="4">
        <v>101</v>
      </c>
      <c r="AG364" t="s" s="4">
        <v>102</v>
      </c>
      <c r="AH364" t="s" s="4">
        <v>102</v>
      </c>
      <c r="AI364" t="s" s="4">
        <v>103</v>
      </c>
    </row>
    <row r="365" ht="45.0" customHeight="true">
      <c r="A365" t="s" s="4">
        <v>1675</v>
      </c>
      <c r="B365" t="s" s="4">
        <v>84</v>
      </c>
      <c r="C365" t="s" s="4">
        <v>85</v>
      </c>
      <c r="D365" t="s" s="4">
        <v>86</v>
      </c>
      <c r="E365" t="s" s="4">
        <v>87</v>
      </c>
      <c r="F365" t="s" s="4">
        <v>88</v>
      </c>
      <c r="G365" t="s" s="4">
        <v>89</v>
      </c>
      <c r="H365" t="s" s="4">
        <v>90</v>
      </c>
      <c r="I365" t="s" s="4">
        <v>91</v>
      </c>
      <c r="J365" t="s" s="4">
        <v>1676</v>
      </c>
      <c r="K365" t="s" s="4">
        <v>1677</v>
      </c>
      <c r="L365" t="s" s="4">
        <v>861</v>
      </c>
      <c r="M365" t="s" s="4">
        <v>95</v>
      </c>
      <c r="N365" t="s" s="4">
        <v>96</v>
      </c>
      <c r="O365" t="s" s="4">
        <v>97</v>
      </c>
      <c r="P365" t="s" s="4">
        <v>98</v>
      </c>
      <c r="Q365" t="s" s="4">
        <v>99</v>
      </c>
      <c r="R365" t="s" s="4">
        <v>98</v>
      </c>
      <c r="S365" t="s" s="4">
        <v>1678</v>
      </c>
      <c r="T365" t="s" s="4">
        <v>1678</v>
      </c>
      <c r="U365" t="s" s="4">
        <v>1678</v>
      </c>
      <c r="V365" t="s" s="4">
        <v>1678</v>
      </c>
      <c r="W365" t="s" s="4">
        <v>1678</v>
      </c>
      <c r="X365" t="s" s="4">
        <v>1678</v>
      </c>
      <c r="Y365" t="s" s="4">
        <v>1678</v>
      </c>
      <c r="Z365" t="s" s="4">
        <v>1678</v>
      </c>
      <c r="AA365" t="s" s="4">
        <v>1678</v>
      </c>
      <c r="AB365" t="s" s="4">
        <v>1678</v>
      </c>
      <c r="AC365" t="s" s="4">
        <v>1678</v>
      </c>
      <c r="AD365" t="s" s="4">
        <v>1678</v>
      </c>
      <c r="AE365" t="s" s="4">
        <v>1678</v>
      </c>
      <c r="AF365" t="s" s="4">
        <v>101</v>
      </c>
      <c r="AG365" t="s" s="4">
        <v>102</v>
      </c>
      <c r="AH365" t="s" s="4">
        <v>102</v>
      </c>
      <c r="AI365" t="s" s="4">
        <v>103</v>
      </c>
    </row>
    <row r="366" ht="45.0" customHeight="true">
      <c r="A366" t="s" s="4">
        <v>1679</v>
      </c>
      <c r="B366" t="s" s="4">
        <v>84</v>
      </c>
      <c r="C366" t="s" s="4">
        <v>85</v>
      </c>
      <c r="D366" t="s" s="4">
        <v>86</v>
      </c>
      <c r="E366" t="s" s="4">
        <v>126</v>
      </c>
      <c r="F366" t="s" s="4">
        <v>11</v>
      </c>
      <c r="G366" t="s" s="4">
        <v>149</v>
      </c>
      <c r="H366" t="s" s="4">
        <v>150</v>
      </c>
      <c r="I366" t="s" s="4">
        <v>168</v>
      </c>
      <c r="J366" t="s" s="4">
        <v>1680</v>
      </c>
      <c r="K366" t="s" s="4">
        <v>1681</v>
      </c>
      <c r="L366" t="s" s="4">
        <v>1150</v>
      </c>
      <c r="M366" t="s" s="4">
        <v>108</v>
      </c>
      <c r="N366" t="s" s="4">
        <v>96</v>
      </c>
      <c r="O366" t="s" s="4">
        <v>316</v>
      </c>
      <c r="P366" t="s" s="4">
        <v>98</v>
      </c>
      <c r="Q366" t="s" s="4">
        <v>317</v>
      </c>
      <c r="R366" t="s" s="4">
        <v>98</v>
      </c>
      <c r="S366" t="s" s="4">
        <v>1682</v>
      </c>
      <c r="T366" t="s" s="4">
        <v>1682</v>
      </c>
      <c r="U366" t="s" s="4">
        <v>1682</v>
      </c>
      <c r="V366" t="s" s="4">
        <v>1682</v>
      </c>
      <c r="W366" t="s" s="4">
        <v>1682</v>
      </c>
      <c r="X366" t="s" s="4">
        <v>1682</v>
      </c>
      <c r="Y366" t="s" s="4">
        <v>1682</v>
      </c>
      <c r="Z366" t="s" s="4">
        <v>1682</v>
      </c>
      <c r="AA366" t="s" s="4">
        <v>1682</v>
      </c>
      <c r="AB366" t="s" s="4">
        <v>1682</v>
      </c>
      <c r="AC366" t="s" s="4">
        <v>1682</v>
      </c>
      <c r="AD366" t="s" s="4">
        <v>1682</v>
      </c>
      <c r="AE366" t="s" s="4">
        <v>1682</v>
      </c>
      <c r="AF366" t="s" s="4">
        <v>101</v>
      </c>
      <c r="AG366" t="s" s="4">
        <v>102</v>
      </c>
      <c r="AH366" t="s" s="4">
        <v>102</v>
      </c>
      <c r="AI366" t="s" s="4">
        <v>137</v>
      </c>
    </row>
    <row r="367" ht="45.0" customHeight="true">
      <c r="A367" t="s" s="4">
        <v>1683</v>
      </c>
      <c r="B367" t="s" s="4">
        <v>84</v>
      </c>
      <c r="C367" t="s" s="4">
        <v>85</v>
      </c>
      <c r="D367" t="s" s="4">
        <v>86</v>
      </c>
      <c r="E367" t="s" s="4">
        <v>126</v>
      </c>
      <c r="F367" t="s" s="4">
        <v>12</v>
      </c>
      <c r="G367" t="s" s="4">
        <v>139</v>
      </c>
      <c r="H367" t="s" s="4">
        <v>140</v>
      </c>
      <c r="I367" t="s" s="4">
        <v>449</v>
      </c>
      <c r="J367" t="s" s="4">
        <v>1684</v>
      </c>
      <c r="K367" t="s" s="4">
        <v>1197</v>
      </c>
      <c r="L367" t="s" s="4">
        <v>1624</v>
      </c>
      <c r="M367" t="s" s="4">
        <v>108</v>
      </c>
      <c r="N367" t="s" s="4">
        <v>96</v>
      </c>
      <c r="O367" t="s" s="4">
        <v>986</v>
      </c>
      <c r="P367" t="s" s="4">
        <v>98</v>
      </c>
      <c r="Q367" t="s" s="4">
        <v>1222</v>
      </c>
      <c r="R367" t="s" s="4">
        <v>98</v>
      </c>
      <c r="S367" t="s" s="4">
        <v>1685</v>
      </c>
      <c r="T367" t="s" s="4">
        <v>1685</v>
      </c>
      <c r="U367" t="s" s="4">
        <v>1685</v>
      </c>
      <c r="V367" t="s" s="4">
        <v>1685</v>
      </c>
      <c r="W367" t="s" s="4">
        <v>1685</v>
      </c>
      <c r="X367" t="s" s="4">
        <v>1685</v>
      </c>
      <c r="Y367" t="s" s="4">
        <v>1685</v>
      </c>
      <c r="Z367" t="s" s="4">
        <v>1685</v>
      </c>
      <c r="AA367" t="s" s="4">
        <v>1685</v>
      </c>
      <c r="AB367" t="s" s="4">
        <v>1685</v>
      </c>
      <c r="AC367" t="s" s="4">
        <v>1685</v>
      </c>
      <c r="AD367" t="s" s="4">
        <v>1685</v>
      </c>
      <c r="AE367" t="s" s="4">
        <v>1685</v>
      </c>
      <c r="AF367" t="s" s="4">
        <v>101</v>
      </c>
      <c r="AG367" t="s" s="4">
        <v>102</v>
      </c>
      <c r="AH367" t="s" s="4">
        <v>102</v>
      </c>
      <c r="AI367" t="s" s="4">
        <v>137</v>
      </c>
    </row>
    <row r="368" ht="45.0" customHeight="true">
      <c r="A368" t="s" s="4">
        <v>1686</v>
      </c>
      <c r="B368" t="s" s="4">
        <v>84</v>
      </c>
      <c r="C368" t="s" s="4">
        <v>85</v>
      </c>
      <c r="D368" t="s" s="4">
        <v>86</v>
      </c>
      <c r="E368" t="s" s="4">
        <v>126</v>
      </c>
      <c r="F368" t="s" s="4">
        <v>303</v>
      </c>
      <c r="G368" t="s" s="4">
        <v>304</v>
      </c>
      <c r="H368" t="s" s="4">
        <v>305</v>
      </c>
      <c r="I368" t="s" s="4">
        <v>1545</v>
      </c>
      <c r="J368" t="s" s="4">
        <v>1525</v>
      </c>
      <c r="K368" t="s" s="4">
        <v>275</v>
      </c>
      <c r="L368" t="s" s="4">
        <v>417</v>
      </c>
      <c r="M368" t="s" s="4">
        <v>95</v>
      </c>
      <c r="N368" t="s" s="4">
        <v>96</v>
      </c>
      <c r="O368" t="s" s="4">
        <v>310</v>
      </c>
      <c r="P368" t="s" s="4">
        <v>98</v>
      </c>
      <c r="Q368" t="s" s="4">
        <v>311</v>
      </c>
      <c r="R368" t="s" s="4">
        <v>98</v>
      </c>
      <c r="S368" t="s" s="4">
        <v>1687</v>
      </c>
      <c r="T368" t="s" s="4">
        <v>1687</v>
      </c>
      <c r="U368" t="s" s="4">
        <v>1687</v>
      </c>
      <c r="V368" t="s" s="4">
        <v>1687</v>
      </c>
      <c r="W368" t="s" s="4">
        <v>1687</v>
      </c>
      <c r="X368" t="s" s="4">
        <v>1687</v>
      </c>
      <c r="Y368" t="s" s="4">
        <v>1687</v>
      </c>
      <c r="Z368" t="s" s="4">
        <v>1687</v>
      </c>
      <c r="AA368" t="s" s="4">
        <v>1687</v>
      </c>
      <c r="AB368" t="s" s="4">
        <v>1687</v>
      </c>
      <c r="AC368" t="s" s="4">
        <v>1687</v>
      </c>
      <c r="AD368" t="s" s="4">
        <v>1687</v>
      </c>
      <c r="AE368" t="s" s="4">
        <v>1687</v>
      </c>
      <c r="AF368" t="s" s="4">
        <v>101</v>
      </c>
      <c r="AG368" t="s" s="4">
        <v>102</v>
      </c>
      <c r="AH368" t="s" s="4">
        <v>102</v>
      </c>
      <c r="AI368" t="s" s="4">
        <v>137</v>
      </c>
    </row>
    <row r="369" ht="45.0" customHeight="true">
      <c r="A369" t="s" s="4">
        <v>1688</v>
      </c>
      <c r="B369" t="s" s="4">
        <v>84</v>
      </c>
      <c r="C369" t="s" s="4">
        <v>85</v>
      </c>
      <c r="D369" t="s" s="4">
        <v>86</v>
      </c>
      <c r="E369" t="s" s="4">
        <v>126</v>
      </c>
      <c r="F369" t="s" s="4">
        <v>11</v>
      </c>
      <c r="G369" t="s" s="4">
        <v>149</v>
      </c>
      <c r="H369" t="s" s="4">
        <v>150</v>
      </c>
      <c r="I369" t="s" s="4">
        <v>159</v>
      </c>
      <c r="J369" t="s" s="4">
        <v>1689</v>
      </c>
      <c r="K369" t="s" s="4">
        <v>275</v>
      </c>
      <c r="L369" t="s" s="4">
        <v>440</v>
      </c>
      <c r="M369" t="s" s="4">
        <v>108</v>
      </c>
      <c r="N369" t="s" s="4">
        <v>96</v>
      </c>
      <c r="O369" t="s" s="4">
        <v>316</v>
      </c>
      <c r="P369" t="s" s="4">
        <v>98</v>
      </c>
      <c r="Q369" t="s" s="4">
        <v>317</v>
      </c>
      <c r="R369" t="s" s="4">
        <v>98</v>
      </c>
      <c r="S369" t="s" s="4">
        <v>1690</v>
      </c>
      <c r="T369" t="s" s="4">
        <v>1690</v>
      </c>
      <c r="U369" t="s" s="4">
        <v>1690</v>
      </c>
      <c r="V369" t="s" s="4">
        <v>1690</v>
      </c>
      <c r="W369" t="s" s="4">
        <v>1690</v>
      </c>
      <c r="X369" t="s" s="4">
        <v>1690</v>
      </c>
      <c r="Y369" t="s" s="4">
        <v>1690</v>
      </c>
      <c r="Z369" t="s" s="4">
        <v>1690</v>
      </c>
      <c r="AA369" t="s" s="4">
        <v>1690</v>
      </c>
      <c r="AB369" t="s" s="4">
        <v>1690</v>
      </c>
      <c r="AC369" t="s" s="4">
        <v>1690</v>
      </c>
      <c r="AD369" t="s" s="4">
        <v>1690</v>
      </c>
      <c r="AE369" t="s" s="4">
        <v>1690</v>
      </c>
      <c r="AF369" t="s" s="4">
        <v>101</v>
      </c>
      <c r="AG369" t="s" s="4">
        <v>102</v>
      </c>
      <c r="AH369" t="s" s="4">
        <v>102</v>
      </c>
      <c r="AI369" t="s" s="4">
        <v>137</v>
      </c>
    </row>
    <row r="370" ht="45.0" customHeight="true">
      <c r="A370" t="s" s="4">
        <v>1691</v>
      </c>
      <c r="B370" t="s" s="4">
        <v>84</v>
      </c>
      <c r="C370" t="s" s="4">
        <v>85</v>
      </c>
      <c r="D370" t="s" s="4">
        <v>86</v>
      </c>
      <c r="E370" t="s" s="4">
        <v>126</v>
      </c>
      <c r="F370" t="s" s="4">
        <v>341</v>
      </c>
      <c r="G370" t="s" s="4">
        <v>1692</v>
      </c>
      <c r="H370" t="s" s="4">
        <v>1693</v>
      </c>
      <c r="I370" t="s" s="4">
        <v>216</v>
      </c>
      <c r="J370" t="s" s="4">
        <v>1694</v>
      </c>
      <c r="K370" t="s" s="4">
        <v>747</v>
      </c>
      <c r="L370" t="s" s="4">
        <v>1695</v>
      </c>
      <c r="M370" t="s" s="4">
        <v>95</v>
      </c>
      <c r="N370" t="s" s="4">
        <v>96</v>
      </c>
      <c r="O370" t="s" s="4">
        <v>347</v>
      </c>
      <c r="P370" t="s" s="4">
        <v>98</v>
      </c>
      <c r="Q370" t="s" s="4">
        <v>348</v>
      </c>
      <c r="R370" t="s" s="4">
        <v>98</v>
      </c>
      <c r="S370" t="s" s="4">
        <v>1696</v>
      </c>
      <c r="T370" t="s" s="4">
        <v>1696</v>
      </c>
      <c r="U370" t="s" s="4">
        <v>1696</v>
      </c>
      <c r="V370" t="s" s="4">
        <v>1696</v>
      </c>
      <c r="W370" t="s" s="4">
        <v>1696</v>
      </c>
      <c r="X370" t="s" s="4">
        <v>1696</v>
      </c>
      <c r="Y370" t="s" s="4">
        <v>1696</v>
      </c>
      <c r="Z370" t="s" s="4">
        <v>1696</v>
      </c>
      <c r="AA370" t="s" s="4">
        <v>1696</v>
      </c>
      <c r="AB370" t="s" s="4">
        <v>1696</v>
      </c>
      <c r="AC370" t="s" s="4">
        <v>1696</v>
      </c>
      <c r="AD370" t="s" s="4">
        <v>1696</v>
      </c>
      <c r="AE370" t="s" s="4">
        <v>1696</v>
      </c>
      <c r="AF370" t="s" s="4">
        <v>101</v>
      </c>
      <c r="AG370" t="s" s="4">
        <v>102</v>
      </c>
      <c r="AH370" t="s" s="4">
        <v>102</v>
      </c>
      <c r="AI370" t="s" s="4">
        <v>137</v>
      </c>
    </row>
    <row r="371" ht="45.0" customHeight="true">
      <c r="A371" t="s" s="4">
        <v>1697</v>
      </c>
      <c r="B371" t="s" s="4">
        <v>84</v>
      </c>
      <c r="C371" t="s" s="4">
        <v>85</v>
      </c>
      <c r="D371" t="s" s="4">
        <v>86</v>
      </c>
      <c r="E371" t="s" s="4">
        <v>126</v>
      </c>
      <c r="F371" t="s" s="4">
        <v>183</v>
      </c>
      <c r="G371" t="s" s="4">
        <v>184</v>
      </c>
      <c r="H371" t="s" s="4">
        <v>1698</v>
      </c>
      <c r="I371" t="s" s="4">
        <v>449</v>
      </c>
      <c r="J371" t="s" s="4">
        <v>1699</v>
      </c>
      <c r="K371" t="s" s="4">
        <v>1700</v>
      </c>
      <c r="L371" t="s" s="4">
        <v>768</v>
      </c>
      <c r="M371" t="s" s="4">
        <v>108</v>
      </c>
      <c r="N371" t="s" s="4">
        <v>96</v>
      </c>
      <c r="O371" t="s" s="4">
        <v>189</v>
      </c>
      <c r="P371" t="s" s="4">
        <v>98</v>
      </c>
      <c r="Q371" t="s" s="4">
        <v>190</v>
      </c>
      <c r="R371" t="s" s="4">
        <v>98</v>
      </c>
      <c r="S371" t="s" s="4">
        <v>1701</v>
      </c>
      <c r="T371" t="s" s="4">
        <v>1701</v>
      </c>
      <c r="U371" t="s" s="4">
        <v>1701</v>
      </c>
      <c r="V371" t="s" s="4">
        <v>1701</v>
      </c>
      <c r="W371" t="s" s="4">
        <v>1701</v>
      </c>
      <c r="X371" t="s" s="4">
        <v>1701</v>
      </c>
      <c r="Y371" t="s" s="4">
        <v>1701</v>
      </c>
      <c r="Z371" t="s" s="4">
        <v>1701</v>
      </c>
      <c r="AA371" t="s" s="4">
        <v>1701</v>
      </c>
      <c r="AB371" t="s" s="4">
        <v>1701</v>
      </c>
      <c r="AC371" t="s" s="4">
        <v>1701</v>
      </c>
      <c r="AD371" t="s" s="4">
        <v>1701</v>
      </c>
      <c r="AE371" t="s" s="4">
        <v>1701</v>
      </c>
      <c r="AF371" t="s" s="4">
        <v>101</v>
      </c>
      <c r="AG371" t="s" s="4">
        <v>102</v>
      </c>
      <c r="AH371" t="s" s="4">
        <v>102</v>
      </c>
      <c r="AI371" t="s" s="4">
        <v>137</v>
      </c>
    </row>
    <row r="372" ht="45.0" customHeight="true">
      <c r="A372" t="s" s="4">
        <v>1702</v>
      </c>
      <c r="B372" t="s" s="4">
        <v>84</v>
      </c>
      <c r="C372" t="s" s="4">
        <v>85</v>
      </c>
      <c r="D372" t="s" s="4">
        <v>86</v>
      </c>
      <c r="E372" t="s" s="4">
        <v>126</v>
      </c>
      <c r="F372" t="s" s="4">
        <v>331</v>
      </c>
      <c r="G372" t="s" s="4">
        <v>332</v>
      </c>
      <c r="H372" t="s" s="4">
        <v>1703</v>
      </c>
      <c r="I372" t="s" s="4">
        <v>209</v>
      </c>
      <c r="J372" t="s" s="4">
        <v>1704</v>
      </c>
      <c r="K372" t="s" s="4">
        <v>440</v>
      </c>
      <c r="L372" t="s" s="4">
        <v>652</v>
      </c>
      <c r="M372" t="s" s="4">
        <v>95</v>
      </c>
      <c r="N372" t="s" s="4">
        <v>96</v>
      </c>
      <c r="O372" t="s" s="4">
        <v>337</v>
      </c>
      <c r="P372" t="s" s="4">
        <v>98</v>
      </c>
      <c r="Q372" t="s" s="4">
        <v>338</v>
      </c>
      <c r="R372" t="s" s="4">
        <v>98</v>
      </c>
      <c r="S372" t="s" s="4">
        <v>1705</v>
      </c>
      <c r="T372" t="s" s="4">
        <v>1705</v>
      </c>
      <c r="U372" t="s" s="4">
        <v>1705</v>
      </c>
      <c r="V372" t="s" s="4">
        <v>1705</v>
      </c>
      <c r="W372" t="s" s="4">
        <v>1705</v>
      </c>
      <c r="X372" t="s" s="4">
        <v>1705</v>
      </c>
      <c r="Y372" t="s" s="4">
        <v>1705</v>
      </c>
      <c r="Z372" t="s" s="4">
        <v>1705</v>
      </c>
      <c r="AA372" t="s" s="4">
        <v>1705</v>
      </c>
      <c r="AB372" t="s" s="4">
        <v>1705</v>
      </c>
      <c r="AC372" t="s" s="4">
        <v>1705</v>
      </c>
      <c r="AD372" t="s" s="4">
        <v>1705</v>
      </c>
      <c r="AE372" t="s" s="4">
        <v>1705</v>
      </c>
      <c r="AF372" t="s" s="4">
        <v>101</v>
      </c>
      <c r="AG372" t="s" s="4">
        <v>102</v>
      </c>
      <c r="AH372" t="s" s="4">
        <v>102</v>
      </c>
      <c r="AI372" t="s" s="4">
        <v>137</v>
      </c>
    </row>
    <row r="373" ht="45.0" customHeight="true">
      <c r="A373" t="s" s="4">
        <v>1706</v>
      </c>
      <c r="B373" t="s" s="4">
        <v>84</v>
      </c>
      <c r="C373" t="s" s="4">
        <v>85</v>
      </c>
      <c r="D373" t="s" s="4">
        <v>86</v>
      </c>
      <c r="E373" t="s" s="4">
        <v>126</v>
      </c>
      <c r="F373" t="s" s="4">
        <v>331</v>
      </c>
      <c r="G373" t="s" s="4">
        <v>332</v>
      </c>
      <c r="H373" t="s" s="4">
        <v>1707</v>
      </c>
      <c r="I373" t="s" s="4">
        <v>168</v>
      </c>
      <c r="J373" t="s" s="4">
        <v>1708</v>
      </c>
      <c r="K373" t="s" s="4">
        <v>440</v>
      </c>
      <c r="L373" t="s" s="4">
        <v>1709</v>
      </c>
      <c r="M373" t="s" s="4">
        <v>95</v>
      </c>
      <c r="N373" t="s" s="4">
        <v>96</v>
      </c>
      <c r="O373" t="s" s="4">
        <v>337</v>
      </c>
      <c r="P373" t="s" s="4">
        <v>98</v>
      </c>
      <c r="Q373" t="s" s="4">
        <v>338</v>
      </c>
      <c r="R373" t="s" s="4">
        <v>98</v>
      </c>
      <c r="S373" t="s" s="4">
        <v>1710</v>
      </c>
      <c r="T373" t="s" s="4">
        <v>1710</v>
      </c>
      <c r="U373" t="s" s="4">
        <v>1710</v>
      </c>
      <c r="V373" t="s" s="4">
        <v>1710</v>
      </c>
      <c r="W373" t="s" s="4">
        <v>1710</v>
      </c>
      <c r="X373" t="s" s="4">
        <v>1710</v>
      </c>
      <c r="Y373" t="s" s="4">
        <v>1710</v>
      </c>
      <c r="Z373" t="s" s="4">
        <v>1710</v>
      </c>
      <c r="AA373" t="s" s="4">
        <v>1710</v>
      </c>
      <c r="AB373" t="s" s="4">
        <v>1710</v>
      </c>
      <c r="AC373" t="s" s="4">
        <v>1710</v>
      </c>
      <c r="AD373" t="s" s="4">
        <v>1710</v>
      </c>
      <c r="AE373" t="s" s="4">
        <v>1710</v>
      </c>
      <c r="AF373" t="s" s="4">
        <v>101</v>
      </c>
      <c r="AG373" t="s" s="4">
        <v>102</v>
      </c>
      <c r="AH373" t="s" s="4">
        <v>102</v>
      </c>
      <c r="AI373" t="s" s="4">
        <v>137</v>
      </c>
    </row>
    <row r="374" ht="45.0" customHeight="true">
      <c r="A374" t="s" s="4">
        <v>1711</v>
      </c>
      <c r="B374" t="s" s="4">
        <v>84</v>
      </c>
      <c r="C374" t="s" s="4">
        <v>85</v>
      </c>
      <c r="D374" t="s" s="4">
        <v>86</v>
      </c>
      <c r="E374" t="s" s="4">
        <v>198</v>
      </c>
      <c r="F374" t="s" s="4">
        <v>199</v>
      </c>
      <c r="G374" t="s" s="4">
        <v>245</v>
      </c>
      <c r="H374" t="s" s="4">
        <v>140</v>
      </c>
      <c r="I374" t="s" s="4">
        <v>774</v>
      </c>
      <c r="J374" t="s" s="4">
        <v>1712</v>
      </c>
      <c r="K374" t="s" s="4">
        <v>226</v>
      </c>
      <c r="L374" t="s" s="4">
        <v>747</v>
      </c>
      <c r="M374" t="s" s="4">
        <v>108</v>
      </c>
      <c r="N374" t="s" s="4">
        <v>96</v>
      </c>
      <c r="O374" t="s" s="4">
        <v>262</v>
      </c>
      <c r="P374" t="s" s="4">
        <v>98</v>
      </c>
      <c r="Q374" t="s" s="4">
        <v>263</v>
      </c>
      <c r="R374" t="s" s="4">
        <v>98</v>
      </c>
      <c r="S374" t="s" s="4">
        <v>1713</v>
      </c>
      <c r="T374" t="s" s="4">
        <v>1713</v>
      </c>
      <c r="U374" t="s" s="4">
        <v>1713</v>
      </c>
      <c r="V374" t="s" s="4">
        <v>1713</v>
      </c>
      <c r="W374" t="s" s="4">
        <v>1713</v>
      </c>
      <c r="X374" t="s" s="4">
        <v>1713</v>
      </c>
      <c r="Y374" t="s" s="4">
        <v>1713</v>
      </c>
      <c r="Z374" t="s" s="4">
        <v>1713</v>
      </c>
      <c r="AA374" t="s" s="4">
        <v>1713</v>
      </c>
      <c r="AB374" t="s" s="4">
        <v>1713</v>
      </c>
      <c r="AC374" t="s" s="4">
        <v>1713</v>
      </c>
      <c r="AD374" t="s" s="4">
        <v>1713</v>
      </c>
      <c r="AE374" t="s" s="4">
        <v>1713</v>
      </c>
      <c r="AF374" t="s" s="4">
        <v>101</v>
      </c>
      <c r="AG374" t="s" s="4">
        <v>102</v>
      </c>
      <c r="AH374" t="s" s="4">
        <v>102</v>
      </c>
      <c r="AI374" t="s" s="4">
        <v>137</v>
      </c>
    </row>
    <row r="375" ht="45.0" customHeight="true">
      <c r="A375" t="s" s="4">
        <v>1714</v>
      </c>
      <c r="B375" t="s" s="4">
        <v>84</v>
      </c>
      <c r="C375" t="s" s="4">
        <v>85</v>
      </c>
      <c r="D375" t="s" s="4">
        <v>86</v>
      </c>
      <c r="E375" t="s" s="4">
        <v>198</v>
      </c>
      <c r="F375" t="s" s="4">
        <v>199</v>
      </c>
      <c r="G375" t="s" s="4">
        <v>245</v>
      </c>
      <c r="H375" t="s" s="4">
        <v>140</v>
      </c>
      <c r="I375" t="s" s="4">
        <v>373</v>
      </c>
      <c r="J375" t="s" s="4">
        <v>1715</v>
      </c>
      <c r="K375" t="s" s="4">
        <v>1505</v>
      </c>
      <c r="L375" t="s" s="4">
        <v>300</v>
      </c>
      <c r="M375" t="s" s="4">
        <v>108</v>
      </c>
      <c r="N375" t="s" s="4">
        <v>96</v>
      </c>
      <c r="O375" t="s" s="4">
        <v>234</v>
      </c>
      <c r="P375" t="s" s="4">
        <v>98</v>
      </c>
      <c r="Q375" t="s" s="4">
        <v>847</v>
      </c>
      <c r="R375" t="s" s="4">
        <v>98</v>
      </c>
      <c r="S375" t="s" s="4">
        <v>1716</v>
      </c>
      <c r="T375" t="s" s="4">
        <v>1716</v>
      </c>
      <c r="U375" t="s" s="4">
        <v>1716</v>
      </c>
      <c r="V375" t="s" s="4">
        <v>1716</v>
      </c>
      <c r="W375" t="s" s="4">
        <v>1716</v>
      </c>
      <c r="X375" t="s" s="4">
        <v>1716</v>
      </c>
      <c r="Y375" t="s" s="4">
        <v>1716</v>
      </c>
      <c r="Z375" t="s" s="4">
        <v>1716</v>
      </c>
      <c r="AA375" t="s" s="4">
        <v>1716</v>
      </c>
      <c r="AB375" t="s" s="4">
        <v>1716</v>
      </c>
      <c r="AC375" t="s" s="4">
        <v>1716</v>
      </c>
      <c r="AD375" t="s" s="4">
        <v>1716</v>
      </c>
      <c r="AE375" t="s" s="4">
        <v>1716</v>
      </c>
      <c r="AF375" t="s" s="4">
        <v>101</v>
      </c>
      <c r="AG375" t="s" s="4">
        <v>102</v>
      </c>
      <c r="AH375" t="s" s="4">
        <v>102</v>
      </c>
      <c r="AI375" t="s" s="4">
        <v>137</v>
      </c>
    </row>
    <row r="376" ht="45.0" customHeight="true">
      <c r="A376" t="s" s="4">
        <v>1717</v>
      </c>
      <c r="B376" t="s" s="4">
        <v>84</v>
      </c>
      <c r="C376" t="s" s="4">
        <v>85</v>
      </c>
      <c r="D376" t="s" s="4">
        <v>86</v>
      </c>
      <c r="E376" t="s" s="4">
        <v>198</v>
      </c>
      <c r="F376" t="s" s="4">
        <v>199</v>
      </c>
      <c r="G376" t="s" s="4">
        <v>200</v>
      </c>
      <c r="H376" t="s" s="4">
        <v>201</v>
      </c>
      <c r="I376" t="s" s="4">
        <v>379</v>
      </c>
      <c r="J376" t="s" s="4">
        <v>1718</v>
      </c>
      <c r="K376" t="s" s="4">
        <v>432</v>
      </c>
      <c r="L376" t="s" s="4">
        <v>112</v>
      </c>
      <c r="M376" t="s" s="4">
        <v>108</v>
      </c>
      <c r="N376" t="s" s="4">
        <v>96</v>
      </c>
      <c r="O376" t="s" s="4">
        <v>250</v>
      </c>
      <c r="P376" t="s" s="4">
        <v>98</v>
      </c>
      <c r="Q376" t="s" s="4">
        <v>251</v>
      </c>
      <c r="R376" t="s" s="4">
        <v>98</v>
      </c>
      <c r="S376" t="s" s="4">
        <v>1719</v>
      </c>
      <c r="T376" t="s" s="4">
        <v>1719</v>
      </c>
      <c r="U376" t="s" s="4">
        <v>1719</v>
      </c>
      <c r="V376" t="s" s="4">
        <v>1719</v>
      </c>
      <c r="W376" t="s" s="4">
        <v>1719</v>
      </c>
      <c r="X376" t="s" s="4">
        <v>1719</v>
      </c>
      <c r="Y376" t="s" s="4">
        <v>1719</v>
      </c>
      <c r="Z376" t="s" s="4">
        <v>1719</v>
      </c>
      <c r="AA376" t="s" s="4">
        <v>1719</v>
      </c>
      <c r="AB376" t="s" s="4">
        <v>1719</v>
      </c>
      <c r="AC376" t="s" s="4">
        <v>1719</v>
      </c>
      <c r="AD376" t="s" s="4">
        <v>1719</v>
      </c>
      <c r="AE376" t="s" s="4">
        <v>1719</v>
      </c>
      <c r="AF376" t="s" s="4">
        <v>101</v>
      </c>
      <c r="AG376" t="s" s="4">
        <v>102</v>
      </c>
      <c r="AH376" t="s" s="4">
        <v>102</v>
      </c>
      <c r="AI376" t="s" s="4">
        <v>137</v>
      </c>
    </row>
    <row r="377" ht="45.0" customHeight="true">
      <c r="A377" t="s" s="4">
        <v>1720</v>
      </c>
      <c r="B377" t="s" s="4">
        <v>84</v>
      </c>
      <c r="C377" t="s" s="4">
        <v>85</v>
      </c>
      <c r="D377" t="s" s="4">
        <v>86</v>
      </c>
      <c r="E377" t="s" s="4">
        <v>198</v>
      </c>
      <c r="F377" t="s" s="4">
        <v>199</v>
      </c>
      <c r="G377" t="s" s="4">
        <v>200</v>
      </c>
      <c r="H377" t="s" s="4">
        <v>201</v>
      </c>
      <c r="I377" t="s" s="4">
        <v>278</v>
      </c>
      <c r="J377" t="s" s="4">
        <v>1721</v>
      </c>
      <c r="K377" t="s" s="4">
        <v>144</v>
      </c>
      <c r="L377" t="s" s="4">
        <v>261</v>
      </c>
      <c r="M377" t="s" s="4">
        <v>95</v>
      </c>
      <c r="N377" t="s" s="4">
        <v>96</v>
      </c>
      <c r="O377" t="s" s="4">
        <v>250</v>
      </c>
      <c r="P377" t="s" s="4">
        <v>98</v>
      </c>
      <c r="Q377" t="s" s="4">
        <v>251</v>
      </c>
      <c r="R377" t="s" s="4">
        <v>98</v>
      </c>
      <c r="S377" t="s" s="4">
        <v>1722</v>
      </c>
      <c r="T377" t="s" s="4">
        <v>1722</v>
      </c>
      <c r="U377" t="s" s="4">
        <v>1722</v>
      </c>
      <c r="V377" t="s" s="4">
        <v>1722</v>
      </c>
      <c r="W377" t="s" s="4">
        <v>1722</v>
      </c>
      <c r="X377" t="s" s="4">
        <v>1722</v>
      </c>
      <c r="Y377" t="s" s="4">
        <v>1722</v>
      </c>
      <c r="Z377" t="s" s="4">
        <v>1722</v>
      </c>
      <c r="AA377" t="s" s="4">
        <v>1722</v>
      </c>
      <c r="AB377" t="s" s="4">
        <v>1722</v>
      </c>
      <c r="AC377" t="s" s="4">
        <v>1722</v>
      </c>
      <c r="AD377" t="s" s="4">
        <v>1722</v>
      </c>
      <c r="AE377" t="s" s="4">
        <v>1722</v>
      </c>
      <c r="AF377" t="s" s="4">
        <v>101</v>
      </c>
      <c r="AG377" t="s" s="4">
        <v>102</v>
      </c>
      <c r="AH377" t="s" s="4">
        <v>102</v>
      </c>
      <c r="AI377" t="s" s="4">
        <v>137</v>
      </c>
    </row>
    <row r="378" ht="45.0" customHeight="true">
      <c r="A378" t="s" s="4">
        <v>1723</v>
      </c>
      <c r="B378" t="s" s="4">
        <v>84</v>
      </c>
      <c r="C378" t="s" s="4">
        <v>85</v>
      </c>
      <c r="D378" t="s" s="4">
        <v>86</v>
      </c>
      <c r="E378" t="s" s="4">
        <v>198</v>
      </c>
      <c r="F378" t="s" s="4">
        <v>199</v>
      </c>
      <c r="G378" t="s" s="4">
        <v>245</v>
      </c>
      <c r="H378" t="s" s="4">
        <v>140</v>
      </c>
      <c r="I378" t="s" s="4">
        <v>168</v>
      </c>
      <c r="J378" t="s" s="4">
        <v>1724</v>
      </c>
      <c r="K378" t="s" s="4">
        <v>248</v>
      </c>
      <c r="L378" t="s" s="4">
        <v>248</v>
      </c>
      <c r="M378" t="s" s="4">
        <v>108</v>
      </c>
      <c r="N378" t="s" s="4">
        <v>96</v>
      </c>
      <c r="O378" t="s" s="4">
        <v>269</v>
      </c>
      <c r="P378" t="s" s="4">
        <v>98</v>
      </c>
      <c r="Q378" t="s" s="4">
        <v>270</v>
      </c>
      <c r="R378" t="s" s="4">
        <v>98</v>
      </c>
      <c r="S378" t="s" s="4">
        <v>1725</v>
      </c>
      <c r="T378" t="s" s="4">
        <v>1725</v>
      </c>
      <c r="U378" t="s" s="4">
        <v>1725</v>
      </c>
      <c r="V378" t="s" s="4">
        <v>1725</v>
      </c>
      <c r="W378" t="s" s="4">
        <v>1725</v>
      </c>
      <c r="X378" t="s" s="4">
        <v>1725</v>
      </c>
      <c r="Y378" t="s" s="4">
        <v>1725</v>
      </c>
      <c r="Z378" t="s" s="4">
        <v>1725</v>
      </c>
      <c r="AA378" t="s" s="4">
        <v>1725</v>
      </c>
      <c r="AB378" t="s" s="4">
        <v>1725</v>
      </c>
      <c r="AC378" t="s" s="4">
        <v>1725</v>
      </c>
      <c r="AD378" t="s" s="4">
        <v>1725</v>
      </c>
      <c r="AE378" t="s" s="4">
        <v>1725</v>
      </c>
      <c r="AF378" t="s" s="4">
        <v>101</v>
      </c>
      <c r="AG378" t="s" s="4">
        <v>102</v>
      </c>
      <c r="AH378" t="s" s="4">
        <v>102</v>
      </c>
      <c r="AI378" t="s" s="4">
        <v>137</v>
      </c>
    </row>
    <row r="379" ht="45.0" customHeight="true">
      <c r="A379" t="s" s="4">
        <v>1726</v>
      </c>
      <c r="B379" t="s" s="4">
        <v>84</v>
      </c>
      <c r="C379" t="s" s="4">
        <v>85</v>
      </c>
      <c r="D379" t="s" s="4">
        <v>86</v>
      </c>
      <c r="E379" t="s" s="4">
        <v>198</v>
      </c>
      <c r="F379" t="s" s="4">
        <v>199</v>
      </c>
      <c r="G379" t="s" s="4">
        <v>245</v>
      </c>
      <c r="H379" t="s" s="4">
        <v>140</v>
      </c>
      <c r="I379" t="s" s="4">
        <v>645</v>
      </c>
      <c r="J379" t="s" s="4">
        <v>1727</v>
      </c>
      <c r="K379" t="s" s="4">
        <v>248</v>
      </c>
      <c r="L379" t="s" s="4">
        <v>1728</v>
      </c>
      <c r="M379" t="s" s="4">
        <v>108</v>
      </c>
      <c r="N379" t="s" s="4">
        <v>96</v>
      </c>
      <c r="O379" t="s" s="4">
        <v>269</v>
      </c>
      <c r="P379" t="s" s="4">
        <v>98</v>
      </c>
      <c r="Q379" t="s" s="4">
        <v>270</v>
      </c>
      <c r="R379" t="s" s="4">
        <v>98</v>
      </c>
      <c r="S379" t="s" s="4">
        <v>1729</v>
      </c>
      <c r="T379" t="s" s="4">
        <v>1729</v>
      </c>
      <c r="U379" t="s" s="4">
        <v>1729</v>
      </c>
      <c r="V379" t="s" s="4">
        <v>1729</v>
      </c>
      <c r="W379" t="s" s="4">
        <v>1729</v>
      </c>
      <c r="X379" t="s" s="4">
        <v>1729</v>
      </c>
      <c r="Y379" t="s" s="4">
        <v>1729</v>
      </c>
      <c r="Z379" t="s" s="4">
        <v>1729</v>
      </c>
      <c r="AA379" t="s" s="4">
        <v>1729</v>
      </c>
      <c r="AB379" t="s" s="4">
        <v>1729</v>
      </c>
      <c r="AC379" t="s" s="4">
        <v>1729</v>
      </c>
      <c r="AD379" t="s" s="4">
        <v>1729</v>
      </c>
      <c r="AE379" t="s" s="4">
        <v>1729</v>
      </c>
      <c r="AF379" t="s" s="4">
        <v>101</v>
      </c>
      <c r="AG379" t="s" s="4">
        <v>102</v>
      </c>
      <c r="AH379" t="s" s="4">
        <v>102</v>
      </c>
      <c r="AI379" t="s" s="4">
        <v>137</v>
      </c>
    </row>
    <row r="380" ht="45.0" customHeight="true">
      <c r="A380" t="s" s="4">
        <v>1730</v>
      </c>
      <c r="B380" t="s" s="4">
        <v>84</v>
      </c>
      <c r="C380" t="s" s="4">
        <v>85</v>
      </c>
      <c r="D380" t="s" s="4">
        <v>86</v>
      </c>
      <c r="E380" t="s" s="4">
        <v>198</v>
      </c>
      <c r="F380" t="s" s="4">
        <v>199</v>
      </c>
      <c r="G380" t="s" s="4">
        <v>245</v>
      </c>
      <c r="H380" t="s" s="4">
        <v>140</v>
      </c>
      <c r="I380" t="s" s="4">
        <v>326</v>
      </c>
      <c r="J380" t="s" s="4">
        <v>1731</v>
      </c>
      <c r="K380" t="s" s="4">
        <v>248</v>
      </c>
      <c r="L380" t="s" s="4">
        <v>494</v>
      </c>
      <c r="M380" t="s" s="4">
        <v>108</v>
      </c>
      <c r="N380" t="s" s="4">
        <v>96</v>
      </c>
      <c r="O380" t="s" s="4">
        <v>262</v>
      </c>
      <c r="P380" t="s" s="4">
        <v>98</v>
      </c>
      <c r="Q380" t="s" s="4">
        <v>263</v>
      </c>
      <c r="R380" t="s" s="4">
        <v>98</v>
      </c>
      <c r="S380" t="s" s="4">
        <v>1732</v>
      </c>
      <c r="T380" t="s" s="4">
        <v>1732</v>
      </c>
      <c r="U380" t="s" s="4">
        <v>1732</v>
      </c>
      <c r="V380" t="s" s="4">
        <v>1732</v>
      </c>
      <c r="W380" t="s" s="4">
        <v>1732</v>
      </c>
      <c r="X380" t="s" s="4">
        <v>1732</v>
      </c>
      <c r="Y380" t="s" s="4">
        <v>1732</v>
      </c>
      <c r="Z380" t="s" s="4">
        <v>1732</v>
      </c>
      <c r="AA380" t="s" s="4">
        <v>1732</v>
      </c>
      <c r="AB380" t="s" s="4">
        <v>1732</v>
      </c>
      <c r="AC380" t="s" s="4">
        <v>1732</v>
      </c>
      <c r="AD380" t="s" s="4">
        <v>1732</v>
      </c>
      <c r="AE380" t="s" s="4">
        <v>1732</v>
      </c>
      <c r="AF380" t="s" s="4">
        <v>101</v>
      </c>
      <c r="AG380" t="s" s="4">
        <v>102</v>
      </c>
      <c r="AH380" t="s" s="4">
        <v>102</v>
      </c>
      <c r="AI380" t="s" s="4">
        <v>137</v>
      </c>
    </row>
    <row r="381" ht="45.0" customHeight="true">
      <c r="A381" t="s" s="4">
        <v>1733</v>
      </c>
      <c r="B381" t="s" s="4">
        <v>84</v>
      </c>
      <c r="C381" t="s" s="4">
        <v>85</v>
      </c>
      <c r="D381" t="s" s="4">
        <v>86</v>
      </c>
      <c r="E381" t="s" s="4">
        <v>198</v>
      </c>
      <c r="F381" t="s" s="4">
        <v>199</v>
      </c>
      <c r="G381" t="s" s="4">
        <v>200</v>
      </c>
      <c r="H381" t="s" s="4">
        <v>201</v>
      </c>
      <c r="I381" t="s" s="4">
        <v>254</v>
      </c>
      <c r="J381" t="s" s="4">
        <v>1734</v>
      </c>
      <c r="K381" t="s" s="4">
        <v>133</v>
      </c>
      <c r="L381" t="s" s="4">
        <v>1735</v>
      </c>
      <c r="M381" t="s" s="4">
        <v>108</v>
      </c>
      <c r="N381" t="s" s="4">
        <v>96</v>
      </c>
      <c r="O381" t="s" s="4">
        <v>212</v>
      </c>
      <c r="P381" t="s" s="4">
        <v>98</v>
      </c>
      <c r="Q381" t="s" s="4">
        <v>213</v>
      </c>
      <c r="R381" t="s" s="4">
        <v>98</v>
      </c>
      <c r="S381" t="s" s="4">
        <v>1736</v>
      </c>
      <c r="T381" t="s" s="4">
        <v>1736</v>
      </c>
      <c r="U381" t="s" s="4">
        <v>1736</v>
      </c>
      <c r="V381" t="s" s="4">
        <v>1736</v>
      </c>
      <c r="W381" t="s" s="4">
        <v>1736</v>
      </c>
      <c r="X381" t="s" s="4">
        <v>1736</v>
      </c>
      <c r="Y381" t="s" s="4">
        <v>1736</v>
      </c>
      <c r="Z381" t="s" s="4">
        <v>1736</v>
      </c>
      <c r="AA381" t="s" s="4">
        <v>1736</v>
      </c>
      <c r="AB381" t="s" s="4">
        <v>1736</v>
      </c>
      <c r="AC381" t="s" s="4">
        <v>1736</v>
      </c>
      <c r="AD381" t="s" s="4">
        <v>1736</v>
      </c>
      <c r="AE381" t="s" s="4">
        <v>1736</v>
      </c>
      <c r="AF381" t="s" s="4">
        <v>101</v>
      </c>
      <c r="AG381" t="s" s="4">
        <v>102</v>
      </c>
      <c r="AH381" t="s" s="4">
        <v>102</v>
      </c>
      <c r="AI381" t="s" s="4">
        <v>137</v>
      </c>
    </row>
    <row r="382" ht="45.0" customHeight="true">
      <c r="A382" t="s" s="4">
        <v>1737</v>
      </c>
      <c r="B382" t="s" s="4">
        <v>84</v>
      </c>
      <c r="C382" t="s" s="4">
        <v>85</v>
      </c>
      <c r="D382" t="s" s="4">
        <v>86</v>
      </c>
      <c r="E382" t="s" s="4">
        <v>198</v>
      </c>
      <c r="F382" t="s" s="4">
        <v>199</v>
      </c>
      <c r="G382" t="s" s="4">
        <v>222</v>
      </c>
      <c r="H382" t="s" s="4">
        <v>223</v>
      </c>
      <c r="I382" t="s" s="4">
        <v>278</v>
      </c>
      <c r="J382" t="s" s="4">
        <v>1738</v>
      </c>
      <c r="K382" t="s" s="4">
        <v>275</v>
      </c>
      <c r="L382" t="s" s="4">
        <v>261</v>
      </c>
      <c r="M382" t="s" s="4">
        <v>108</v>
      </c>
      <c r="N382" t="s" s="4">
        <v>96</v>
      </c>
      <c r="O382" t="s" s="4">
        <v>269</v>
      </c>
      <c r="P382" t="s" s="4">
        <v>98</v>
      </c>
      <c r="Q382" t="s" s="4">
        <v>270</v>
      </c>
      <c r="R382" t="s" s="4">
        <v>98</v>
      </c>
      <c r="S382" t="s" s="4">
        <v>1739</v>
      </c>
      <c r="T382" t="s" s="4">
        <v>1739</v>
      </c>
      <c r="U382" t="s" s="4">
        <v>1739</v>
      </c>
      <c r="V382" t="s" s="4">
        <v>1739</v>
      </c>
      <c r="W382" t="s" s="4">
        <v>1739</v>
      </c>
      <c r="X382" t="s" s="4">
        <v>1739</v>
      </c>
      <c r="Y382" t="s" s="4">
        <v>1739</v>
      </c>
      <c r="Z382" t="s" s="4">
        <v>1739</v>
      </c>
      <c r="AA382" t="s" s="4">
        <v>1739</v>
      </c>
      <c r="AB382" t="s" s="4">
        <v>1739</v>
      </c>
      <c r="AC382" t="s" s="4">
        <v>1739</v>
      </c>
      <c r="AD382" t="s" s="4">
        <v>1739</v>
      </c>
      <c r="AE382" t="s" s="4">
        <v>1739</v>
      </c>
      <c r="AF382" t="s" s="4">
        <v>101</v>
      </c>
      <c r="AG382" t="s" s="4">
        <v>102</v>
      </c>
      <c r="AH382" t="s" s="4">
        <v>102</v>
      </c>
      <c r="AI382" t="s" s="4">
        <v>137</v>
      </c>
    </row>
    <row r="383" ht="45.0" customHeight="true">
      <c r="A383" t="s" s="4">
        <v>1740</v>
      </c>
      <c r="B383" t="s" s="4">
        <v>84</v>
      </c>
      <c r="C383" t="s" s="4">
        <v>85</v>
      </c>
      <c r="D383" t="s" s="4">
        <v>86</v>
      </c>
      <c r="E383" t="s" s="4">
        <v>198</v>
      </c>
      <c r="F383" t="s" s="4">
        <v>199</v>
      </c>
      <c r="G383" t="s" s="4">
        <v>200</v>
      </c>
      <c r="H383" t="s" s="4">
        <v>201</v>
      </c>
      <c r="I383" t="s" s="4">
        <v>168</v>
      </c>
      <c r="J383" t="s" s="4">
        <v>1741</v>
      </c>
      <c r="K383" t="s" s="4">
        <v>275</v>
      </c>
      <c r="L383" t="s" s="4">
        <v>565</v>
      </c>
      <c r="M383" t="s" s="4">
        <v>108</v>
      </c>
      <c r="N383" t="s" s="4">
        <v>96</v>
      </c>
      <c r="O383" t="s" s="4">
        <v>262</v>
      </c>
      <c r="P383" t="s" s="4">
        <v>98</v>
      </c>
      <c r="Q383" t="s" s="4">
        <v>263</v>
      </c>
      <c r="R383" t="s" s="4">
        <v>98</v>
      </c>
      <c r="S383" t="s" s="4">
        <v>1742</v>
      </c>
      <c r="T383" t="s" s="4">
        <v>1742</v>
      </c>
      <c r="U383" t="s" s="4">
        <v>1742</v>
      </c>
      <c r="V383" t="s" s="4">
        <v>1742</v>
      </c>
      <c r="W383" t="s" s="4">
        <v>1742</v>
      </c>
      <c r="X383" t="s" s="4">
        <v>1742</v>
      </c>
      <c r="Y383" t="s" s="4">
        <v>1742</v>
      </c>
      <c r="Z383" t="s" s="4">
        <v>1742</v>
      </c>
      <c r="AA383" t="s" s="4">
        <v>1742</v>
      </c>
      <c r="AB383" t="s" s="4">
        <v>1742</v>
      </c>
      <c r="AC383" t="s" s="4">
        <v>1742</v>
      </c>
      <c r="AD383" t="s" s="4">
        <v>1742</v>
      </c>
      <c r="AE383" t="s" s="4">
        <v>1742</v>
      </c>
      <c r="AF383" t="s" s="4">
        <v>101</v>
      </c>
      <c r="AG383" t="s" s="4">
        <v>102</v>
      </c>
      <c r="AH383" t="s" s="4">
        <v>102</v>
      </c>
      <c r="AI383" t="s" s="4">
        <v>137</v>
      </c>
    </row>
    <row r="384" ht="45.0" customHeight="true">
      <c r="A384" t="s" s="4">
        <v>1743</v>
      </c>
      <c r="B384" t="s" s="4">
        <v>84</v>
      </c>
      <c r="C384" t="s" s="4">
        <v>85</v>
      </c>
      <c r="D384" t="s" s="4">
        <v>86</v>
      </c>
      <c r="E384" t="s" s="4">
        <v>198</v>
      </c>
      <c r="F384" t="s" s="4">
        <v>199</v>
      </c>
      <c r="G384" t="s" s="4">
        <v>200</v>
      </c>
      <c r="H384" t="s" s="4">
        <v>201</v>
      </c>
      <c r="I384" t="s" s="4">
        <v>406</v>
      </c>
      <c r="J384" t="s" s="4">
        <v>1744</v>
      </c>
      <c r="K384" t="s" s="4">
        <v>1745</v>
      </c>
      <c r="L384" t="s" s="4">
        <v>747</v>
      </c>
      <c r="M384" t="s" s="4">
        <v>95</v>
      </c>
      <c r="N384" t="s" s="4">
        <v>96</v>
      </c>
      <c r="O384" t="s" s="4">
        <v>212</v>
      </c>
      <c r="P384" t="s" s="4">
        <v>98</v>
      </c>
      <c r="Q384" t="s" s="4">
        <v>213</v>
      </c>
      <c r="R384" t="s" s="4">
        <v>98</v>
      </c>
      <c r="S384" t="s" s="4">
        <v>1746</v>
      </c>
      <c r="T384" t="s" s="4">
        <v>1746</v>
      </c>
      <c r="U384" t="s" s="4">
        <v>1746</v>
      </c>
      <c r="V384" t="s" s="4">
        <v>1746</v>
      </c>
      <c r="W384" t="s" s="4">
        <v>1746</v>
      </c>
      <c r="X384" t="s" s="4">
        <v>1746</v>
      </c>
      <c r="Y384" t="s" s="4">
        <v>1746</v>
      </c>
      <c r="Z384" t="s" s="4">
        <v>1746</v>
      </c>
      <c r="AA384" t="s" s="4">
        <v>1746</v>
      </c>
      <c r="AB384" t="s" s="4">
        <v>1746</v>
      </c>
      <c r="AC384" t="s" s="4">
        <v>1746</v>
      </c>
      <c r="AD384" t="s" s="4">
        <v>1746</v>
      </c>
      <c r="AE384" t="s" s="4">
        <v>1746</v>
      </c>
      <c r="AF384" t="s" s="4">
        <v>101</v>
      </c>
      <c r="AG384" t="s" s="4">
        <v>102</v>
      </c>
      <c r="AH384" t="s" s="4">
        <v>102</v>
      </c>
      <c r="AI384" t="s" s="4">
        <v>137</v>
      </c>
    </row>
    <row r="385" ht="45.0" customHeight="true">
      <c r="A385" t="s" s="4">
        <v>1747</v>
      </c>
      <c r="B385" t="s" s="4">
        <v>84</v>
      </c>
      <c r="C385" t="s" s="4">
        <v>85</v>
      </c>
      <c r="D385" t="s" s="4">
        <v>86</v>
      </c>
      <c r="E385" t="s" s="4">
        <v>198</v>
      </c>
      <c r="F385" t="s" s="4">
        <v>199</v>
      </c>
      <c r="G385" t="s" s="4">
        <v>1748</v>
      </c>
      <c r="H385" t="s" s="4">
        <v>1749</v>
      </c>
      <c r="I385" t="s" s="4">
        <v>258</v>
      </c>
      <c r="J385" t="s" s="4">
        <v>1750</v>
      </c>
      <c r="K385" t="s" s="4">
        <v>488</v>
      </c>
      <c r="L385" t="s" s="4">
        <v>1751</v>
      </c>
      <c r="M385" t="s" s="4">
        <v>95</v>
      </c>
      <c r="N385" t="s" s="4">
        <v>96</v>
      </c>
      <c r="O385" t="s" s="4">
        <v>212</v>
      </c>
      <c r="P385" t="s" s="4">
        <v>98</v>
      </c>
      <c r="Q385" t="s" s="4">
        <v>213</v>
      </c>
      <c r="R385" t="s" s="4">
        <v>98</v>
      </c>
      <c r="S385" t="s" s="4">
        <v>1752</v>
      </c>
      <c r="T385" t="s" s="4">
        <v>1752</v>
      </c>
      <c r="U385" t="s" s="4">
        <v>1752</v>
      </c>
      <c r="V385" t="s" s="4">
        <v>1752</v>
      </c>
      <c r="W385" t="s" s="4">
        <v>1752</v>
      </c>
      <c r="X385" t="s" s="4">
        <v>1752</v>
      </c>
      <c r="Y385" t="s" s="4">
        <v>1752</v>
      </c>
      <c r="Z385" t="s" s="4">
        <v>1752</v>
      </c>
      <c r="AA385" t="s" s="4">
        <v>1752</v>
      </c>
      <c r="AB385" t="s" s="4">
        <v>1752</v>
      </c>
      <c r="AC385" t="s" s="4">
        <v>1752</v>
      </c>
      <c r="AD385" t="s" s="4">
        <v>1752</v>
      </c>
      <c r="AE385" t="s" s="4">
        <v>1752</v>
      </c>
      <c r="AF385" t="s" s="4">
        <v>101</v>
      </c>
      <c r="AG385" t="s" s="4">
        <v>102</v>
      </c>
      <c r="AH385" t="s" s="4">
        <v>102</v>
      </c>
      <c r="AI385" t="s" s="4">
        <v>137</v>
      </c>
    </row>
    <row r="386" ht="45.0" customHeight="true">
      <c r="A386" t="s" s="4">
        <v>1753</v>
      </c>
      <c r="B386" t="s" s="4">
        <v>84</v>
      </c>
      <c r="C386" t="s" s="4">
        <v>1754</v>
      </c>
      <c r="D386" t="s" s="4">
        <v>1755</v>
      </c>
      <c r="E386" t="s" s="4">
        <v>198</v>
      </c>
      <c r="F386" t="s" s="4">
        <v>199</v>
      </c>
      <c r="G386" t="s" s="4">
        <v>245</v>
      </c>
      <c r="H386" t="s" s="4">
        <v>140</v>
      </c>
      <c r="I386" t="s" s="4">
        <v>278</v>
      </c>
      <c r="J386" t="s" s="4">
        <v>1184</v>
      </c>
      <c r="K386" t="s" s="4">
        <v>747</v>
      </c>
      <c r="L386" t="s" s="4">
        <v>460</v>
      </c>
      <c r="M386" t="s" s="4">
        <v>565</v>
      </c>
      <c r="N386" t="s" s="4">
        <v>1756</v>
      </c>
      <c r="O386" t="s" s="4">
        <v>1757</v>
      </c>
      <c r="P386" t="s" s="4">
        <v>98</v>
      </c>
      <c r="Q386" t="s" s="4">
        <v>1758</v>
      </c>
      <c r="R386" t="s" s="4">
        <v>98</v>
      </c>
      <c r="S386" t="s" s="4">
        <v>1759</v>
      </c>
      <c r="T386" t="s" s="4">
        <v>1759</v>
      </c>
      <c r="U386" t="s" s="4">
        <v>1759</v>
      </c>
      <c r="V386" t="s" s="4">
        <v>1759</v>
      </c>
      <c r="W386" t="s" s="4">
        <v>1759</v>
      </c>
      <c r="X386" t="s" s="4">
        <v>1759</v>
      </c>
      <c r="Y386" t="s" s="4">
        <v>1759</v>
      </c>
      <c r="Z386" t="s" s="4">
        <v>1759</v>
      </c>
      <c r="AA386" t="s" s="4">
        <v>1759</v>
      </c>
      <c r="AB386" t="s" s="4">
        <v>1759</v>
      </c>
      <c r="AC386" t="s" s="4">
        <v>1759</v>
      </c>
      <c r="AD386" t="s" s="4">
        <v>1759</v>
      </c>
      <c r="AE386" t="s" s="4">
        <v>1759</v>
      </c>
      <c r="AF386" t="s" s="4">
        <v>101</v>
      </c>
      <c r="AG386" t="s" s="4">
        <v>1760</v>
      </c>
      <c r="AH386" t="s" s="4">
        <v>1760</v>
      </c>
      <c r="AI386" t="s" s="4">
        <v>1761</v>
      </c>
    </row>
    <row r="387" ht="45.0" customHeight="true">
      <c r="A387" t="s" s="4">
        <v>1762</v>
      </c>
      <c r="B387" t="s" s="4">
        <v>84</v>
      </c>
      <c r="C387" t="s" s="4">
        <v>1754</v>
      </c>
      <c r="D387" t="s" s="4">
        <v>1755</v>
      </c>
      <c r="E387" t="s" s="4">
        <v>198</v>
      </c>
      <c r="F387" t="s" s="4">
        <v>199</v>
      </c>
      <c r="G387" t="s" s="4">
        <v>200</v>
      </c>
      <c r="H387" t="s" s="4">
        <v>201</v>
      </c>
      <c r="I387" t="s" s="4">
        <v>1187</v>
      </c>
      <c r="J387" t="s" s="4">
        <v>1188</v>
      </c>
      <c r="K387" t="s" s="4">
        <v>747</v>
      </c>
      <c r="L387" t="s" s="4">
        <v>1189</v>
      </c>
      <c r="M387" t="s" s="4">
        <v>565</v>
      </c>
      <c r="N387" t="s" s="4">
        <v>1763</v>
      </c>
      <c r="O387" t="s" s="4">
        <v>1764</v>
      </c>
      <c r="P387" t="s" s="4">
        <v>98</v>
      </c>
      <c r="Q387" t="s" s="4">
        <v>1765</v>
      </c>
      <c r="R387" t="s" s="4">
        <v>98</v>
      </c>
      <c r="S387" t="s" s="4">
        <v>1766</v>
      </c>
      <c r="T387" t="s" s="4">
        <v>1766</v>
      </c>
      <c r="U387" t="s" s="4">
        <v>1766</v>
      </c>
      <c r="V387" t="s" s="4">
        <v>1766</v>
      </c>
      <c r="W387" t="s" s="4">
        <v>1766</v>
      </c>
      <c r="X387" t="s" s="4">
        <v>1766</v>
      </c>
      <c r="Y387" t="s" s="4">
        <v>1766</v>
      </c>
      <c r="Z387" t="s" s="4">
        <v>1766</v>
      </c>
      <c r="AA387" t="s" s="4">
        <v>1766</v>
      </c>
      <c r="AB387" t="s" s="4">
        <v>1766</v>
      </c>
      <c r="AC387" t="s" s="4">
        <v>1766</v>
      </c>
      <c r="AD387" t="s" s="4">
        <v>1766</v>
      </c>
      <c r="AE387" t="s" s="4">
        <v>1766</v>
      </c>
      <c r="AF387" t="s" s="4">
        <v>101</v>
      </c>
      <c r="AG387" t="s" s="4">
        <v>1760</v>
      </c>
      <c r="AH387" t="s" s="4">
        <v>1760</v>
      </c>
      <c r="AI387" t="s" s="4">
        <v>1761</v>
      </c>
    </row>
    <row r="388" ht="45.0" customHeight="true">
      <c r="A388" t="s" s="4">
        <v>1767</v>
      </c>
      <c r="B388" t="s" s="4">
        <v>84</v>
      </c>
      <c r="C388" t="s" s="4">
        <v>1754</v>
      </c>
      <c r="D388" t="s" s="4">
        <v>1755</v>
      </c>
      <c r="E388" t="s" s="4">
        <v>198</v>
      </c>
      <c r="F388" t="s" s="4">
        <v>199</v>
      </c>
      <c r="G388" t="s" s="4">
        <v>200</v>
      </c>
      <c r="H388" t="s" s="4">
        <v>201</v>
      </c>
      <c r="I388" t="s" s="4">
        <v>258</v>
      </c>
      <c r="J388" t="s" s="4">
        <v>1095</v>
      </c>
      <c r="K388" t="s" s="4">
        <v>747</v>
      </c>
      <c r="L388" t="s" s="4">
        <v>1096</v>
      </c>
      <c r="M388" t="s" s="4">
        <v>565</v>
      </c>
      <c r="N388" t="s" s="4">
        <v>1763</v>
      </c>
      <c r="O388" t="s" s="4">
        <v>1768</v>
      </c>
      <c r="P388" t="s" s="4">
        <v>98</v>
      </c>
      <c r="Q388" t="s" s="4">
        <v>1769</v>
      </c>
      <c r="R388" t="s" s="4">
        <v>98</v>
      </c>
      <c r="S388" t="s" s="4">
        <v>1770</v>
      </c>
      <c r="T388" t="s" s="4">
        <v>1770</v>
      </c>
      <c r="U388" t="s" s="4">
        <v>1770</v>
      </c>
      <c r="V388" t="s" s="4">
        <v>1770</v>
      </c>
      <c r="W388" t="s" s="4">
        <v>1770</v>
      </c>
      <c r="X388" t="s" s="4">
        <v>1770</v>
      </c>
      <c r="Y388" t="s" s="4">
        <v>1770</v>
      </c>
      <c r="Z388" t="s" s="4">
        <v>1770</v>
      </c>
      <c r="AA388" t="s" s="4">
        <v>1770</v>
      </c>
      <c r="AB388" t="s" s="4">
        <v>1770</v>
      </c>
      <c r="AC388" t="s" s="4">
        <v>1770</v>
      </c>
      <c r="AD388" t="s" s="4">
        <v>1770</v>
      </c>
      <c r="AE388" t="s" s="4">
        <v>1770</v>
      </c>
      <c r="AF388" t="s" s="4">
        <v>101</v>
      </c>
      <c r="AG388" t="s" s="4">
        <v>1760</v>
      </c>
      <c r="AH388" t="s" s="4">
        <v>1760</v>
      </c>
      <c r="AI388" t="s" s="4">
        <v>1761</v>
      </c>
    </row>
    <row r="389" ht="45.0" customHeight="true">
      <c r="A389" t="s" s="4">
        <v>1771</v>
      </c>
      <c r="B389" t="s" s="4">
        <v>84</v>
      </c>
      <c r="C389" t="s" s="4">
        <v>1754</v>
      </c>
      <c r="D389" t="s" s="4">
        <v>1755</v>
      </c>
      <c r="E389" t="s" s="4">
        <v>198</v>
      </c>
      <c r="F389" t="s" s="4">
        <v>199</v>
      </c>
      <c r="G389" t="s" s="4">
        <v>200</v>
      </c>
      <c r="H389" t="s" s="4">
        <v>201</v>
      </c>
      <c r="I389" t="s" s="4">
        <v>406</v>
      </c>
      <c r="J389" t="s" s="4">
        <v>1099</v>
      </c>
      <c r="K389" t="s" s="4">
        <v>747</v>
      </c>
      <c r="L389" t="s" s="4">
        <v>1096</v>
      </c>
      <c r="M389" t="s" s="4">
        <v>565</v>
      </c>
      <c r="N389" t="s" s="4">
        <v>1756</v>
      </c>
      <c r="O389" t="s" s="4">
        <v>1768</v>
      </c>
      <c r="P389" t="s" s="4">
        <v>98</v>
      </c>
      <c r="Q389" t="s" s="4">
        <v>1769</v>
      </c>
      <c r="R389" t="s" s="4">
        <v>98</v>
      </c>
      <c r="S389" t="s" s="4">
        <v>1772</v>
      </c>
      <c r="T389" t="s" s="4">
        <v>1772</v>
      </c>
      <c r="U389" t="s" s="4">
        <v>1772</v>
      </c>
      <c r="V389" t="s" s="4">
        <v>1772</v>
      </c>
      <c r="W389" t="s" s="4">
        <v>1772</v>
      </c>
      <c r="X389" t="s" s="4">
        <v>1772</v>
      </c>
      <c r="Y389" t="s" s="4">
        <v>1772</v>
      </c>
      <c r="Z389" t="s" s="4">
        <v>1772</v>
      </c>
      <c r="AA389" t="s" s="4">
        <v>1772</v>
      </c>
      <c r="AB389" t="s" s="4">
        <v>1772</v>
      </c>
      <c r="AC389" t="s" s="4">
        <v>1772</v>
      </c>
      <c r="AD389" t="s" s="4">
        <v>1772</v>
      </c>
      <c r="AE389" t="s" s="4">
        <v>1772</v>
      </c>
      <c r="AF389" t="s" s="4">
        <v>101</v>
      </c>
      <c r="AG389" t="s" s="4">
        <v>1760</v>
      </c>
      <c r="AH389" t="s" s="4">
        <v>1760</v>
      </c>
      <c r="AI389" t="s" s="4">
        <v>1761</v>
      </c>
    </row>
    <row r="390" ht="45.0" customHeight="true">
      <c r="A390" t="s" s="4">
        <v>1773</v>
      </c>
      <c r="B390" t="s" s="4">
        <v>84</v>
      </c>
      <c r="C390" t="s" s="4">
        <v>1754</v>
      </c>
      <c r="D390" t="s" s="4">
        <v>1755</v>
      </c>
      <c r="E390" t="s" s="4">
        <v>198</v>
      </c>
      <c r="F390" t="s" s="4">
        <v>199</v>
      </c>
      <c r="G390" t="s" s="4">
        <v>200</v>
      </c>
      <c r="H390" t="s" s="4">
        <v>201</v>
      </c>
      <c r="I390" t="s" s="4">
        <v>278</v>
      </c>
      <c r="J390" t="s" s="4">
        <v>1164</v>
      </c>
      <c r="K390" t="s" s="4">
        <v>261</v>
      </c>
      <c r="L390" t="s" s="4">
        <v>1165</v>
      </c>
      <c r="M390" t="s" s="4">
        <v>565</v>
      </c>
      <c r="N390" t="s" s="4">
        <v>1763</v>
      </c>
      <c r="O390" t="s" s="4">
        <v>1774</v>
      </c>
      <c r="P390" t="s" s="4">
        <v>98</v>
      </c>
      <c r="Q390" t="s" s="4">
        <v>1775</v>
      </c>
      <c r="R390" t="s" s="4">
        <v>98</v>
      </c>
      <c r="S390" t="s" s="4">
        <v>1776</v>
      </c>
      <c r="T390" t="s" s="4">
        <v>1776</v>
      </c>
      <c r="U390" t="s" s="4">
        <v>1776</v>
      </c>
      <c r="V390" t="s" s="4">
        <v>1776</v>
      </c>
      <c r="W390" t="s" s="4">
        <v>1776</v>
      </c>
      <c r="X390" t="s" s="4">
        <v>1776</v>
      </c>
      <c r="Y390" t="s" s="4">
        <v>1776</v>
      </c>
      <c r="Z390" t="s" s="4">
        <v>1776</v>
      </c>
      <c r="AA390" t="s" s="4">
        <v>1776</v>
      </c>
      <c r="AB390" t="s" s="4">
        <v>1776</v>
      </c>
      <c r="AC390" t="s" s="4">
        <v>1776</v>
      </c>
      <c r="AD390" t="s" s="4">
        <v>1776</v>
      </c>
      <c r="AE390" t="s" s="4">
        <v>1776</v>
      </c>
      <c r="AF390" t="s" s="4">
        <v>101</v>
      </c>
      <c r="AG390" t="s" s="4">
        <v>1760</v>
      </c>
      <c r="AH390" t="s" s="4">
        <v>1760</v>
      </c>
      <c r="AI390" t="s" s="4">
        <v>1761</v>
      </c>
    </row>
    <row r="391" ht="45.0" customHeight="true">
      <c r="A391" t="s" s="4">
        <v>1777</v>
      </c>
      <c r="B391" t="s" s="4">
        <v>84</v>
      </c>
      <c r="C391" t="s" s="4">
        <v>1754</v>
      </c>
      <c r="D391" t="s" s="4">
        <v>1755</v>
      </c>
      <c r="E391" t="s" s="4">
        <v>198</v>
      </c>
      <c r="F391" t="s" s="4">
        <v>199</v>
      </c>
      <c r="G391" t="s" s="4">
        <v>200</v>
      </c>
      <c r="H391" t="s" s="4">
        <v>201</v>
      </c>
      <c r="I391" t="s" s="4">
        <v>177</v>
      </c>
      <c r="J391" t="s" s="4">
        <v>1168</v>
      </c>
      <c r="K391" t="s" s="4">
        <v>261</v>
      </c>
      <c r="L391" t="s" s="4">
        <v>1096</v>
      </c>
      <c r="M391" t="s" s="4">
        <v>565</v>
      </c>
      <c r="N391" t="s" s="4">
        <v>1756</v>
      </c>
      <c r="O391" t="s" s="4">
        <v>1764</v>
      </c>
      <c r="P391" t="s" s="4">
        <v>98</v>
      </c>
      <c r="Q391" t="s" s="4">
        <v>1778</v>
      </c>
      <c r="R391" t="s" s="4">
        <v>98</v>
      </c>
      <c r="S391" t="s" s="4">
        <v>1779</v>
      </c>
      <c r="T391" t="s" s="4">
        <v>1779</v>
      </c>
      <c r="U391" t="s" s="4">
        <v>1779</v>
      </c>
      <c r="V391" t="s" s="4">
        <v>1779</v>
      </c>
      <c r="W391" t="s" s="4">
        <v>1779</v>
      </c>
      <c r="X391" t="s" s="4">
        <v>1779</v>
      </c>
      <c r="Y391" t="s" s="4">
        <v>1779</v>
      </c>
      <c r="Z391" t="s" s="4">
        <v>1779</v>
      </c>
      <c r="AA391" t="s" s="4">
        <v>1779</v>
      </c>
      <c r="AB391" t="s" s="4">
        <v>1779</v>
      </c>
      <c r="AC391" t="s" s="4">
        <v>1779</v>
      </c>
      <c r="AD391" t="s" s="4">
        <v>1779</v>
      </c>
      <c r="AE391" t="s" s="4">
        <v>1779</v>
      </c>
      <c r="AF391" t="s" s="4">
        <v>101</v>
      </c>
      <c r="AG391" t="s" s="4">
        <v>1760</v>
      </c>
      <c r="AH391" t="s" s="4">
        <v>1760</v>
      </c>
      <c r="AI391" t="s" s="4">
        <v>1761</v>
      </c>
    </row>
    <row r="392" ht="45.0" customHeight="true">
      <c r="A392" t="s" s="4">
        <v>1780</v>
      </c>
      <c r="B392" t="s" s="4">
        <v>84</v>
      </c>
      <c r="C392" t="s" s="4">
        <v>1754</v>
      </c>
      <c r="D392" t="s" s="4">
        <v>1755</v>
      </c>
      <c r="E392" t="s" s="4">
        <v>198</v>
      </c>
      <c r="F392" t="s" s="4">
        <v>199</v>
      </c>
      <c r="G392" t="s" s="4">
        <v>245</v>
      </c>
      <c r="H392" t="s" s="4">
        <v>140</v>
      </c>
      <c r="I392" t="s" s="4">
        <v>660</v>
      </c>
      <c r="J392" t="s" s="4">
        <v>710</v>
      </c>
      <c r="K392" t="s" s="4">
        <v>261</v>
      </c>
      <c r="L392" t="s" s="4">
        <v>1171</v>
      </c>
      <c r="M392" t="s" s="4">
        <v>565</v>
      </c>
      <c r="N392" t="s" s="4">
        <v>1756</v>
      </c>
      <c r="O392" t="s" s="4">
        <v>1781</v>
      </c>
      <c r="P392" t="s" s="4">
        <v>98</v>
      </c>
      <c r="Q392" t="s" s="4">
        <v>1782</v>
      </c>
      <c r="R392" t="s" s="4">
        <v>98</v>
      </c>
      <c r="S392" t="s" s="4">
        <v>1783</v>
      </c>
      <c r="T392" t="s" s="4">
        <v>1783</v>
      </c>
      <c r="U392" t="s" s="4">
        <v>1783</v>
      </c>
      <c r="V392" t="s" s="4">
        <v>1783</v>
      </c>
      <c r="W392" t="s" s="4">
        <v>1783</v>
      </c>
      <c r="X392" t="s" s="4">
        <v>1783</v>
      </c>
      <c r="Y392" t="s" s="4">
        <v>1783</v>
      </c>
      <c r="Z392" t="s" s="4">
        <v>1783</v>
      </c>
      <c r="AA392" t="s" s="4">
        <v>1783</v>
      </c>
      <c r="AB392" t="s" s="4">
        <v>1783</v>
      </c>
      <c r="AC392" t="s" s="4">
        <v>1783</v>
      </c>
      <c r="AD392" t="s" s="4">
        <v>1783</v>
      </c>
      <c r="AE392" t="s" s="4">
        <v>1783</v>
      </c>
      <c r="AF392" t="s" s="4">
        <v>101</v>
      </c>
      <c r="AG392" t="s" s="4">
        <v>1760</v>
      </c>
      <c r="AH392" t="s" s="4">
        <v>1760</v>
      </c>
      <c r="AI392" t="s" s="4">
        <v>1761</v>
      </c>
    </row>
    <row r="393" ht="45.0" customHeight="true">
      <c r="A393" t="s" s="4">
        <v>1784</v>
      </c>
      <c r="B393" t="s" s="4">
        <v>84</v>
      </c>
      <c r="C393" t="s" s="4">
        <v>1754</v>
      </c>
      <c r="D393" t="s" s="4">
        <v>1755</v>
      </c>
      <c r="E393" t="s" s="4">
        <v>198</v>
      </c>
      <c r="F393" t="s" s="4">
        <v>199</v>
      </c>
      <c r="G393" t="s" s="4">
        <v>245</v>
      </c>
      <c r="H393" t="s" s="4">
        <v>140</v>
      </c>
      <c r="I393" t="s" s="4">
        <v>406</v>
      </c>
      <c r="J393" t="s" s="4">
        <v>1174</v>
      </c>
      <c r="K393" t="s" s="4">
        <v>1175</v>
      </c>
      <c r="L393" t="s" s="4">
        <v>123</v>
      </c>
      <c r="M393" t="s" s="4">
        <v>565</v>
      </c>
      <c r="N393" t="s" s="4">
        <v>1763</v>
      </c>
      <c r="O393" t="s" s="4">
        <v>1757</v>
      </c>
      <c r="P393" t="s" s="4">
        <v>98</v>
      </c>
      <c r="Q393" t="s" s="4">
        <v>1785</v>
      </c>
      <c r="R393" t="s" s="4">
        <v>98</v>
      </c>
      <c r="S393" t="s" s="4">
        <v>1786</v>
      </c>
      <c r="T393" t="s" s="4">
        <v>1786</v>
      </c>
      <c r="U393" t="s" s="4">
        <v>1786</v>
      </c>
      <c r="V393" t="s" s="4">
        <v>1786</v>
      </c>
      <c r="W393" t="s" s="4">
        <v>1786</v>
      </c>
      <c r="X393" t="s" s="4">
        <v>1786</v>
      </c>
      <c r="Y393" t="s" s="4">
        <v>1786</v>
      </c>
      <c r="Z393" t="s" s="4">
        <v>1786</v>
      </c>
      <c r="AA393" t="s" s="4">
        <v>1786</v>
      </c>
      <c r="AB393" t="s" s="4">
        <v>1786</v>
      </c>
      <c r="AC393" t="s" s="4">
        <v>1786</v>
      </c>
      <c r="AD393" t="s" s="4">
        <v>1786</v>
      </c>
      <c r="AE393" t="s" s="4">
        <v>1786</v>
      </c>
      <c r="AF393" t="s" s="4">
        <v>101</v>
      </c>
      <c r="AG393" t="s" s="4">
        <v>1760</v>
      </c>
      <c r="AH393" t="s" s="4">
        <v>1760</v>
      </c>
      <c r="AI393" t="s" s="4">
        <v>1761</v>
      </c>
    </row>
    <row r="394" ht="45.0" customHeight="true">
      <c r="A394" t="s" s="4">
        <v>1787</v>
      </c>
      <c r="B394" t="s" s="4">
        <v>84</v>
      </c>
      <c r="C394" t="s" s="4">
        <v>1754</v>
      </c>
      <c r="D394" t="s" s="4">
        <v>1755</v>
      </c>
      <c r="E394" t="s" s="4">
        <v>198</v>
      </c>
      <c r="F394" t="s" s="4">
        <v>199</v>
      </c>
      <c r="G394" t="s" s="4">
        <v>200</v>
      </c>
      <c r="H394" t="s" s="4">
        <v>201</v>
      </c>
      <c r="I394" t="s" s="4">
        <v>278</v>
      </c>
      <c r="J394" t="s" s="4">
        <v>1083</v>
      </c>
      <c r="K394" t="s" s="4">
        <v>242</v>
      </c>
      <c r="L394" t="s" s="4">
        <v>440</v>
      </c>
      <c r="M394" t="s" s="4">
        <v>565</v>
      </c>
      <c r="N394" t="s" s="4">
        <v>1763</v>
      </c>
      <c r="O394" t="s" s="4">
        <v>1781</v>
      </c>
      <c r="P394" t="s" s="4">
        <v>98</v>
      </c>
      <c r="Q394" t="s" s="4">
        <v>1788</v>
      </c>
      <c r="R394" t="s" s="4">
        <v>98</v>
      </c>
      <c r="S394" t="s" s="4">
        <v>1789</v>
      </c>
      <c r="T394" t="s" s="4">
        <v>1789</v>
      </c>
      <c r="U394" t="s" s="4">
        <v>1789</v>
      </c>
      <c r="V394" t="s" s="4">
        <v>1789</v>
      </c>
      <c r="W394" t="s" s="4">
        <v>1789</v>
      </c>
      <c r="X394" t="s" s="4">
        <v>1789</v>
      </c>
      <c r="Y394" t="s" s="4">
        <v>1789</v>
      </c>
      <c r="Z394" t="s" s="4">
        <v>1789</v>
      </c>
      <c r="AA394" t="s" s="4">
        <v>1789</v>
      </c>
      <c r="AB394" t="s" s="4">
        <v>1789</v>
      </c>
      <c r="AC394" t="s" s="4">
        <v>1789</v>
      </c>
      <c r="AD394" t="s" s="4">
        <v>1789</v>
      </c>
      <c r="AE394" t="s" s="4">
        <v>1789</v>
      </c>
      <c r="AF394" t="s" s="4">
        <v>101</v>
      </c>
      <c r="AG394" t="s" s="4">
        <v>1760</v>
      </c>
      <c r="AH394" t="s" s="4">
        <v>1760</v>
      </c>
      <c r="AI394" t="s" s="4">
        <v>1761</v>
      </c>
    </row>
    <row r="395" ht="45.0" customHeight="true">
      <c r="A395" t="s" s="4">
        <v>1790</v>
      </c>
      <c r="B395" t="s" s="4">
        <v>84</v>
      </c>
      <c r="C395" t="s" s="4">
        <v>1754</v>
      </c>
      <c r="D395" t="s" s="4">
        <v>1755</v>
      </c>
      <c r="E395" t="s" s="4">
        <v>126</v>
      </c>
      <c r="F395" t="s" s="4">
        <v>331</v>
      </c>
      <c r="G395" t="s" s="4">
        <v>332</v>
      </c>
      <c r="H395" t="s" s="4">
        <v>1528</v>
      </c>
      <c r="I395" t="s" s="4">
        <v>216</v>
      </c>
      <c r="J395" t="s" s="4">
        <v>723</v>
      </c>
      <c r="K395" t="s" s="4">
        <v>94</v>
      </c>
      <c r="L395" t="s" s="4">
        <v>768</v>
      </c>
      <c r="M395" t="s" s="4">
        <v>565</v>
      </c>
      <c r="N395" t="s" s="4">
        <v>1756</v>
      </c>
      <c r="O395" t="s" s="4">
        <v>337</v>
      </c>
      <c r="P395" t="s" s="4">
        <v>98</v>
      </c>
      <c r="Q395" t="s" s="4">
        <v>1791</v>
      </c>
      <c r="R395" t="s" s="4">
        <v>98</v>
      </c>
      <c r="S395" t="s" s="4">
        <v>1792</v>
      </c>
      <c r="T395" t="s" s="4">
        <v>1792</v>
      </c>
      <c r="U395" t="s" s="4">
        <v>1792</v>
      </c>
      <c r="V395" t="s" s="4">
        <v>1792</v>
      </c>
      <c r="W395" t="s" s="4">
        <v>1792</v>
      </c>
      <c r="X395" t="s" s="4">
        <v>1792</v>
      </c>
      <c r="Y395" t="s" s="4">
        <v>1792</v>
      </c>
      <c r="Z395" t="s" s="4">
        <v>1792</v>
      </c>
      <c r="AA395" t="s" s="4">
        <v>1792</v>
      </c>
      <c r="AB395" t="s" s="4">
        <v>1792</v>
      </c>
      <c r="AC395" t="s" s="4">
        <v>1792</v>
      </c>
      <c r="AD395" t="s" s="4">
        <v>1792</v>
      </c>
      <c r="AE395" t="s" s="4">
        <v>1792</v>
      </c>
      <c r="AF395" t="s" s="4">
        <v>101</v>
      </c>
      <c r="AG395" t="s" s="4">
        <v>1760</v>
      </c>
      <c r="AH395" t="s" s="4">
        <v>1760</v>
      </c>
      <c r="AI395" t="s" s="4">
        <v>1761</v>
      </c>
    </row>
    <row r="396" ht="45.0" customHeight="true">
      <c r="A396" t="s" s="4">
        <v>1793</v>
      </c>
      <c r="B396" t="s" s="4">
        <v>84</v>
      </c>
      <c r="C396" t="s" s="4">
        <v>1754</v>
      </c>
      <c r="D396" t="s" s="4">
        <v>1755</v>
      </c>
      <c r="E396" t="s" s="4">
        <v>126</v>
      </c>
      <c r="F396" t="s" s="4">
        <v>331</v>
      </c>
      <c r="G396" t="s" s="4">
        <v>332</v>
      </c>
      <c r="H396" t="s" s="4">
        <v>1531</v>
      </c>
      <c r="I396" t="s" s="4">
        <v>130</v>
      </c>
      <c r="J396" t="s" s="4">
        <v>1532</v>
      </c>
      <c r="K396" t="s" s="4">
        <v>94</v>
      </c>
      <c r="L396" t="s" s="4">
        <v>440</v>
      </c>
      <c r="M396" t="s" s="4">
        <v>565</v>
      </c>
      <c r="N396" t="s" s="4">
        <v>1756</v>
      </c>
      <c r="O396" t="s" s="4">
        <v>337</v>
      </c>
      <c r="P396" t="s" s="4">
        <v>98</v>
      </c>
      <c r="Q396" t="s" s="4">
        <v>1791</v>
      </c>
      <c r="R396" t="s" s="4">
        <v>98</v>
      </c>
      <c r="S396" t="s" s="4">
        <v>1794</v>
      </c>
      <c r="T396" t="s" s="4">
        <v>1794</v>
      </c>
      <c r="U396" t="s" s="4">
        <v>1794</v>
      </c>
      <c r="V396" t="s" s="4">
        <v>1794</v>
      </c>
      <c r="W396" t="s" s="4">
        <v>1794</v>
      </c>
      <c r="X396" t="s" s="4">
        <v>1794</v>
      </c>
      <c r="Y396" t="s" s="4">
        <v>1794</v>
      </c>
      <c r="Z396" t="s" s="4">
        <v>1794</v>
      </c>
      <c r="AA396" t="s" s="4">
        <v>1794</v>
      </c>
      <c r="AB396" t="s" s="4">
        <v>1794</v>
      </c>
      <c r="AC396" t="s" s="4">
        <v>1794</v>
      </c>
      <c r="AD396" t="s" s="4">
        <v>1794</v>
      </c>
      <c r="AE396" t="s" s="4">
        <v>1794</v>
      </c>
      <c r="AF396" t="s" s="4">
        <v>101</v>
      </c>
      <c r="AG396" t="s" s="4">
        <v>1760</v>
      </c>
      <c r="AH396" t="s" s="4">
        <v>1760</v>
      </c>
      <c r="AI396" t="s" s="4">
        <v>1761</v>
      </c>
    </row>
    <row r="397" ht="45.0" customHeight="true">
      <c r="A397" t="s" s="4">
        <v>1795</v>
      </c>
      <c r="B397" t="s" s="4">
        <v>84</v>
      </c>
      <c r="C397" t="s" s="4">
        <v>1754</v>
      </c>
      <c r="D397" t="s" s="4">
        <v>1755</v>
      </c>
      <c r="E397" t="s" s="4">
        <v>126</v>
      </c>
      <c r="F397" t="s" s="4">
        <v>331</v>
      </c>
      <c r="G397" t="s" s="4">
        <v>332</v>
      </c>
      <c r="H397" t="s" s="4">
        <v>1535</v>
      </c>
      <c r="I397" t="s" s="4">
        <v>130</v>
      </c>
      <c r="J397" t="s" s="4">
        <v>1536</v>
      </c>
      <c r="K397" t="s" s="4">
        <v>94</v>
      </c>
      <c r="L397" t="s" s="4">
        <v>94</v>
      </c>
      <c r="M397" t="s" s="4">
        <v>565</v>
      </c>
      <c r="N397" t="s" s="4">
        <v>1756</v>
      </c>
      <c r="O397" t="s" s="4">
        <v>337</v>
      </c>
      <c r="P397" t="s" s="4">
        <v>98</v>
      </c>
      <c r="Q397" t="s" s="4">
        <v>1791</v>
      </c>
      <c r="R397" t="s" s="4">
        <v>98</v>
      </c>
      <c r="S397" t="s" s="4">
        <v>1796</v>
      </c>
      <c r="T397" t="s" s="4">
        <v>1796</v>
      </c>
      <c r="U397" t="s" s="4">
        <v>1796</v>
      </c>
      <c r="V397" t="s" s="4">
        <v>1796</v>
      </c>
      <c r="W397" t="s" s="4">
        <v>1796</v>
      </c>
      <c r="X397" t="s" s="4">
        <v>1796</v>
      </c>
      <c r="Y397" t="s" s="4">
        <v>1796</v>
      </c>
      <c r="Z397" t="s" s="4">
        <v>1796</v>
      </c>
      <c r="AA397" t="s" s="4">
        <v>1796</v>
      </c>
      <c r="AB397" t="s" s="4">
        <v>1796</v>
      </c>
      <c r="AC397" t="s" s="4">
        <v>1796</v>
      </c>
      <c r="AD397" t="s" s="4">
        <v>1796</v>
      </c>
      <c r="AE397" t="s" s="4">
        <v>1796</v>
      </c>
      <c r="AF397" t="s" s="4">
        <v>101</v>
      </c>
      <c r="AG397" t="s" s="4">
        <v>1760</v>
      </c>
      <c r="AH397" t="s" s="4">
        <v>1760</v>
      </c>
      <c r="AI397" t="s" s="4">
        <v>1761</v>
      </c>
    </row>
    <row r="398" ht="45.0" customHeight="true">
      <c r="A398" t="s" s="4">
        <v>1797</v>
      </c>
      <c r="B398" t="s" s="4">
        <v>84</v>
      </c>
      <c r="C398" t="s" s="4">
        <v>1754</v>
      </c>
      <c r="D398" t="s" s="4">
        <v>1755</v>
      </c>
      <c r="E398" t="s" s="4">
        <v>126</v>
      </c>
      <c r="F398" t="s" s="4">
        <v>331</v>
      </c>
      <c r="G398" t="s" s="4">
        <v>332</v>
      </c>
      <c r="H398" t="s" s="4">
        <v>1422</v>
      </c>
      <c r="I398" t="s" s="4">
        <v>569</v>
      </c>
      <c r="J398" t="s" s="4">
        <v>1423</v>
      </c>
      <c r="K398" t="s" s="4">
        <v>94</v>
      </c>
      <c r="L398" t="s" s="4">
        <v>248</v>
      </c>
      <c r="M398" t="s" s="4">
        <v>565</v>
      </c>
      <c r="N398" t="s" s="4">
        <v>1763</v>
      </c>
      <c r="O398" t="s" s="4">
        <v>337</v>
      </c>
      <c r="P398" t="s" s="4">
        <v>98</v>
      </c>
      <c r="Q398" t="s" s="4">
        <v>1791</v>
      </c>
      <c r="R398" t="s" s="4">
        <v>98</v>
      </c>
      <c r="S398" t="s" s="4">
        <v>1798</v>
      </c>
      <c r="T398" t="s" s="4">
        <v>1798</v>
      </c>
      <c r="U398" t="s" s="4">
        <v>1798</v>
      </c>
      <c r="V398" t="s" s="4">
        <v>1798</v>
      </c>
      <c r="W398" t="s" s="4">
        <v>1798</v>
      </c>
      <c r="X398" t="s" s="4">
        <v>1798</v>
      </c>
      <c r="Y398" t="s" s="4">
        <v>1798</v>
      </c>
      <c r="Z398" t="s" s="4">
        <v>1798</v>
      </c>
      <c r="AA398" t="s" s="4">
        <v>1798</v>
      </c>
      <c r="AB398" t="s" s="4">
        <v>1798</v>
      </c>
      <c r="AC398" t="s" s="4">
        <v>1798</v>
      </c>
      <c r="AD398" t="s" s="4">
        <v>1798</v>
      </c>
      <c r="AE398" t="s" s="4">
        <v>1798</v>
      </c>
      <c r="AF398" t="s" s="4">
        <v>101</v>
      </c>
      <c r="AG398" t="s" s="4">
        <v>1760</v>
      </c>
      <c r="AH398" t="s" s="4">
        <v>1760</v>
      </c>
      <c r="AI398" t="s" s="4">
        <v>1761</v>
      </c>
    </row>
    <row r="399" ht="45.0" customHeight="true">
      <c r="A399" t="s" s="4">
        <v>1799</v>
      </c>
      <c r="B399" t="s" s="4">
        <v>84</v>
      </c>
      <c r="C399" t="s" s="4">
        <v>1754</v>
      </c>
      <c r="D399" t="s" s="4">
        <v>1755</v>
      </c>
      <c r="E399" t="s" s="4">
        <v>126</v>
      </c>
      <c r="F399" t="s" s="4">
        <v>11</v>
      </c>
      <c r="G399" t="s" s="4">
        <v>149</v>
      </c>
      <c r="H399" t="s" s="4">
        <v>150</v>
      </c>
      <c r="I399" t="s" s="4">
        <v>873</v>
      </c>
      <c r="J399" t="s" s="4">
        <v>1410</v>
      </c>
      <c r="K399" t="s" s="4">
        <v>440</v>
      </c>
      <c r="L399" t="s" s="4">
        <v>248</v>
      </c>
      <c r="M399" t="s" s="4">
        <v>565</v>
      </c>
      <c r="N399" t="s" s="4">
        <v>1763</v>
      </c>
      <c r="O399" t="s" s="4">
        <v>1800</v>
      </c>
      <c r="P399" t="s" s="4">
        <v>98</v>
      </c>
      <c r="Q399" t="s" s="4">
        <v>1801</v>
      </c>
      <c r="R399" t="s" s="4">
        <v>98</v>
      </c>
      <c r="S399" t="s" s="4">
        <v>1802</v>
      </c>
      <c r="T399" t="s" s="4">
        <v>1802</v>
      </c>
      <c r="U399" t="s" s="4">
        <v>1802</v>
      </c>
      <c r="V399" t="s" s="4">
        <v>1802</v>
      </c>
      <c r="W399" t="s" s="4">
        <v>1802</v>
      </c>
      <c r="X399" t="s" s="4">
        <v>1802</v>
      </c>
      <c r="Y399" t="s" s="4">
        <v>1802</v>
      </c>
      <c r="Z399" t="s" s="4">
        <v>1802</v>
      </c>
      <c r="AA399" t="s" s="4">
        <v>1802</v>
      </c>
      <c r="AB399" t="s" s="4">
        <v>1802</v>
      </c>
      <c r="AC399" t="s" s="4">
        <v>1802</v>
      </c>
      <c r="AD399" t="s" s="4">
        <v>1802</v>
      </c>
      <c r="AE399" t="s" s="4">
        <v>1802</v>
      </c>
      <c r="AF399" t="s" s="4">
        <v>101</v>
      </c>
      <c r="AG399" t="s" s="4">
        <v>1760</v>
      </c>
      <c r="AH399" t="s" s="4">
        <v>1760</v>
      </c>
      <c r="AI399" t="s" s="4">
        <v>1761</v>
      </c>
    </row>
    <row r="400" ht="45.0" customHeight="true">
      <c r="A400" t="s" s="4">
        <v>1803</v>
      </c>
      <c r="B400" t="s" s="4">
        <v>84</v>
      </c>
      <c r="C400" t="s" s="4">
        <v>1754</v>
      </c>
      <c r="D400" t="s" s="4">
        <v>1755</v>
      </c>
      <c r="E400" t="s" s="4">
        <v>126</v>
      </c>
      <c r="F400" t="s" s="4">
        <v>11</v>
      </c>
      <c r="G400" t="s" s="4">
        <v>149</v>
      </c>
      <c r="H400" t="s" s="4">
        <v>150</v>
      </c>
      <c r="I400" t="s" s="4">
        <v>326</v>
      </c>
      <c r="J400" t="s" s="4">
        <v>1317</v>
      </c>
      <c r="K400" t="s" s="4">
        <v>440</v>
      </c>
      <c r="L400" t="s" s="4">
        <v>494</v>
      </c>
      <c r="M400" t="s" s="4">
        <v>565</v>
      </c>
      <c r="N400" t="s" s="4">
        <v>1763</v>
      </c>
      <c r="O400" t="s" s="4">
        <v>1800</v>
      </c>
      <c r="P400" t="s" s="4">
        <v>98</v>
      </c>
      <c r="Q400" t="s" s="4">
        <v>1804</v>
      </c>
      <c r="R400" t="s" s="4">
        <v>98</v>
      </c>
      <c r="S400" t="s" s="4">
        <v>1805</v>
      </c>
      <c r="T400" t="s" s="4">
        <v>1805</v>
      </c>
      <c r="U400" t="s" s="4">
        <v>1805</v>
      </c>
      <c r="V400" t="s" s="4">
        <v>1805</v>
      </c>
      <c r="W400" t="s" s="4">
        <v>1805</v>
      </c>
      <c r="X400" t="s" s="4">
        <v>1805</v>
      </c>
      <c r="Y400" t="s" s="4">
        <v>1805</v>
      </c>
      <c r="Z400" t="s" s="4">
        <v>1805</v>
      </c>
      <c r="AA400" t="s" s="4">
        <v>1805</v>
      </c>
      <c r="AB400" t="s" s="4">
        <v>1805</v>
      </c>
      <c r="AC400" t="s" s="4">
        <v>1805</v>
      </c>
      <c r="AD400" t="s" s="4">
        <v>1805</v>
      </c>
      <c r="AE400" t="s" s="4">
        <v>1805</v>
      </c>
      <c r="AF400" t="s" s="4">
        <v>101</v>
      </c>
      <c r="AG400" t="s" s="4">
        <v>1760</v>
      </c>
      <c r="AH400" t="s" s="4">
        <v>1760</v>
      </c>
      <c r="AI400" t="s" s="4">
        <v>1761</v>
      </c>
    </row>
    <row r="401" ht="45.0" customHeight="true">
      <c r="A401" t="s" s="4">
        <v>1806</v>
      </c>
      <c r="B401" t="s" s="4">
        <v>84</v>
      </c>
      <c r="C401" t="s" s="4">
        <v>1754</v>
      </c>
      <c r="D401" t="s" s="4">
        <v>1755</v>
      </c>
      <c r="E401" t="s" s="4">
        <v>126</v>
      </c>
      <c r="F401" t="s" s="4">
        <v>127</v>
      </c>
      <c r="G401" t="s" s="4">
        <v>128</v>
      </c>
      <c r="H401" t="s" s="4">
        <v>129</v>
      </c>
      <c r="I401" t="s" s="4">
        <v>1033</v>
      </c>
      <c r="J401" t="s" s="4">
        <v>1415</v>
      </c>
      <c r="K401" t="s" s="4">
        <v>1416</v>
      </c>
      <c r="L401" t="s" s="4">
        <v>1417</v>
      </c>
      <c r="M401" t="s" s="4">
        <v>565</v>
      </c>
      <c r="N401" t="s" s="4">
        <v>1756</v>
      </c>
      <c r="O401" t="s" s="4">
        <v>1807</v>
      </c>
      <c r="P401" t="s" s="4">
        <v>98</v>
      </c>
      <c r="Q401" t="s" s="4">
        <v>1808</v>
      </c>
      <c r="R401" t="s" s="4">
        <v>98</v>
      </c>
      <c r="S401" t="s" s="4">
        <v>1809</v>
      </c>
      <c r="T401" t="s" s="4">
        <v>1809</v>
      </c>
      <c r="U401" t="s" s="4">
        <v>1809</v>
      </c>
      <c r="V401" t="s" s="4">
        <v>1809</v>
      </c>
      <c r="W401" t="s" s="4">
        <v>1809</v>
      </c>
      <c r="X401" t="s" s="4">
        <v>1809</v>
      </c>
      <c r="Y401" t="s" s="4">
        <v>1809</v>
      </c>
      <c r="Z401" t="s" s="4">
        <v>1809</v>
      </c>
      <c r="AA401" t="s" s="4">
        <v>1809</v>
      </c>
      <c r="AB401" t="s" s="4">
        <v>1809</v>
      </c>
      <c r="AC401" t="s" s="4">
        <v>1809</v>
      </c>
      <c r="AD401" t="s" s="4">
        <v>1809</v>
      </c>
      <c r="AE401" t="s" s="4">
        <v>1809</v>
      </c>
      <c r="AF401" t="s" s="4">
        <v>101</v>
      </c>
      <c r="AG401" t="s" s="4">
        <v>1760</v>
      </c>
      <c r="AH401" t="s" s="4">
        <v>1760</v>
      </c>
      <c r="AI401" t="s" s="4">
        <v>1761</v>
      </c>
    </row>
    <row r="402" ht="45.0" customHeight="true">
      <c r="A402" t="s" s="4">
        <v>1810</v>
      </c>
      <c r="B402" t="s" s="4">
        <v>84</v>
      </c>
      <c r="C402" t="s" s="4">
        <v>1754</v>
      </c>
      <c r="D402" t="s" s="4">
        <v>1755</v>
      </c>
      <c r="E402" t="s" s="4">
        <v>126</v>
      </c>
      <c r="F402" t="s" s="4">
        <v>11</v>
      </c>
      <c r="G402" t="s" s="4">
        <v>149</v>
      </c>
      <c r="H402" t="s" s="4">
        <v>150</v>
      </c>
      <c r="I402" t="s" s="4">
        <v>449</v>
      </c>
      <c r="J402" t="s" s="4">
        <v>1712</v>
      </c>
      <c r="K402" t="s" s="4">
        <v>247</v>
      </c>
      <c r="L402" t="s" s="4">
        <v>247</v>
      </c>
      <c r="M402" t="s" s="4">
        <v>565</v>
      </c>
      <c r="N402" t="s" s="4">
        <v>1763</v>
      </c>
      <c r="O402" t="s" s="4">
        <v>1811</v>
      </c>
      <c r="P402" t="s" s="4">
        <v>98</v>
      </c>
      <c r="Q402" t="s" s="4">
        <v>1812</v>
      </c>
      <c r="R402" t="s" s="4">
        <v>98</v>
      </c>
      <c r="S402" t="s" s="4">
        <v>1813</v>
      </c>
      <c r="T402" t="s" s="4">
        <v>1813</v>
      </c>
      <c r="U402" t="s" s="4">
        <v>1813</v>
      </c>
      <c r="V402" t="s" s="4">
        <v>1813</v>
      </c>
      <c r="W402" t="s" s="4">
        <v>1813</v>
      </c>
      <c r="X402" t="s" s="4">
        <v>1813</v>
      </c>
      <c r="Y402" t="s" s="4">
        <v>1813</v>
      </c>
      <c r="Z402" t="s" s="4">
        <v>1813</v>
      </c>
      <c r="AA402" t="s" s="4">
        <v>1813</v>
      </c>
      <c r="AB402" t="s" s="4">
        <v>1813</v>
      </c>
      <c r="AC402" t="s" s="4">
        <v>1813</v>
      </c>
      <c r="AD402" t="s" s="4">
        <v>1813</v>
      </c>
      <c r="AE402" t="s" s="4">
        <v>1813</v>
      </c>
      <c r="AF402" t="s" s="4">
        <v>101</v>
      </c>
      <c r="AG402" t="s" s="4">
        <v>1760</v>
      </c>
      <c r="AH402" t="s" s="4">
        <v>1760</v>
      </c>
      <c r="AI402" t="s" s="4">
        <v>1761</v>
      </c>
    </row>
    <row r="403" ht="45.0" customHeight="true">
      <c r="A403" t="s" s="4">
        <v>1814</v>
      </c>
      <c r="B403" t="s" s="4">
        <v>84</v>
      </c>
      <c r="C403" t="s" s="4">
        <v>1754</v>
      </c>
      <c r="D403" t="s" s="4">
        <v>1755</v>
      </c>
      <c r="E403" t="s" s="4">
        <v>126</v>
      </c>
      <c r="F403" t="s" s="4">
        <v>11</v>
      </c>
      <c r="G403" t="s" s="4">
        <v>149</v>
      </c>
      <c r="H403" t="s" s="4">
        <v>150</v>
      </c>
      <c r="I403" t="s" s="4">
        <v>130</v>
      </c>
      <c r="J403" t="s" s="4">
        <v>247</v>
      </c>
      <c r="K403" t="s" s="4">
        <v>94</v>
      </c>
      <c r="L403" t="s" s="4">
        <v>652</v>
      </c>
      <c r="M403" t="s" s="4">
        <v>565</v>
      </c>
      <c r="N403" t="s" s="4">
        <v>1756</v>
      </c>
      <c r="O403" t="s" s="4">
        <v>1800</v>
      </c>
      <c r="P403" t="s" s="4">
        <v>98</v>
      </c>
      <c r="Q403" t="s" s="4">
        <v>1815</v>
      </c>
      <c r="R403" t="s" s="4">
        <v>98</v>
      </c>
      <c r="S403" t="s" s="4">
        <v>1816</v>
      </c>
      <c r="T403" t="s" s="4">
        <v>1816</v>
      </c>
      <c r="U403" t="s" s="4">
        <v>1816</v>
      </c>
      <c r="V403" t="s" s="4">
        <v>1816</v>
      </c>
      <c r="W403" t="s" s="4">
        <v>1816</v>
      </c>
      <c r="X403" t="s" s="4">
        <v>1816</v>
      </c>
      <c r="Y403" t="s" s="4">
        <v>1816</v>
      </c>
      <c r="Z403" t="s" s="4">
        <v>1816</v>
      </c>
      <c r="AA403" t="s" s="4">
        <v>1816</v>
      </c>
      <c r="AB403" t="s" s="4">
        <v>1816</v>
      </c>
      <c r="AC403" t="s" s="4">
        <v>1816</v>
      </c>
      <c r="AD403" t="s" s="4">
        <v>1816</v>
      </c>
      <c r="AE403" t="s" s="4">
        <v>1816</v>
      </c>
      <c r="AF403" t="s" s="4">
        <v>101</v>
      </c>
      <c r="AG403" t="s" s="4">
        <v>1760</v>
      </c>
      <c r="AH403" t="s" s="4">
        <v>1760</v>
      </c>
      <c r="AI403" t="s" s="4">
        <v>1761</v>
      </c>
    </row>
    <row r="404" ht="45.0" customHeight="true">
      <c r="A404" t="s" s="4">
        <v>1817</v>
      </c>
      <c r="B404" t="s" s="4">
        <v>84</v>
      </c>
      <c r="C404" t="s" s="4">
        <v>1754</v>
      </c>
      <c r="D404" t="s" s="4">
        <v>1755</v>
      </c>
      <c r="E404" t="s" s="4">
        <v>87</v>
      </c>
      <c r="F404" t="s" s="4">
        <v>88</v>
      </c>
      <c r="G404" t="s" s="4">
        <v>89</v>
      </c>
      <c r="H404" t="s" s="4">
        <v>90</v>
      </c>
      <c r="I404" t="s" s="4">
        <v>91</v>
      </c>
      <c r="J404" t="s" s="4">
        <v>1662</v>
      </c>
      <c r="K404" t="s" s="4">
        <v>122</v>
      </c>
      <c r="L404" t="s" s="4">
        <v>123</v>
      </c>
      <c r="M404" t="s" s="4">
        <v>565</v>
      </c>
      <c r="N404" t="s" s="4">
        <v>1756</v>
      </c>
      <c r="O404" t="s" s="4">
        <v>97</v>
      </c>
      <c r="P404" t="s" s="4">
        <v>98</v>
      </c>
      <c r="Q404" t="s" s="4">
        <v>99</v>
      </c>
      <c r="R404" t="s" s="4">
        <v>98</v>
      </c>
      <c r="S404" t="s" s="4">
        <v>1818</v>
      </c>
      <c r="T404" t="s" s="4">
        <v>1818</v>
      </c>
      <c r="U404" t="s" s="4">
        <v>1818</v>
      </c>
      <c r="V404" t="s" s="4">
        <v>1818</v>
      </c>
      <c r="W404" t="s" s="4">
        <v>1818</v>
      </c>
      <c r="X404" t="s" s="4">
        <v>1818</v>
      </c>
      <c r="Y404" t="s" s="4">
        <v>1818</v>
      </c>
      <c r="Z404" t="s" s="4">
        <v>1818</v>
      </c>
      <c r="AA404" t="s" s="4">
        <v>1818</v>
      </c>
      <c r="AB404" t="s" s="4">
        <v>1818</v>
      </c>
      <c r="AC404" t="s" s="4">
        <v>1818</v>
      </c>
      <c r="AD404" t="s" s="4">
        <v>1818</v>
      </c>
      <c r="AE404" t="s" s="4">
        <v>1818</v>
      </c>
      <c r="AF404" t="s" s="4">
        <v>101</v>
      </c>
      <c r="AG404" t="s" s="4">
        <v>1760</v>
      </c>
      <c r="AH404" t="s" s="4">
        <v>1760</v>
      </c>
      <c r="AI404" t="s" s="4">
        <v>1761</v>
      </c>
    </row>
    <row r="405" ht="45.0" customHeight="true">
      <c r="A405" t="s" s="4">
        <v>1819</v>
      </c>
      <c r="B405" t="s" s="4">
        <v>84</v>
      </c>
      <c r="C405" t="s" s="4">
        <v>1754</v>
      </c>
      <c r="D405" t="s" s="4">
        <v>1755</v>
      </c>
      <c r="E405" t="s" s="4">
        <v>87</v>
      </c>
      <c r="F405" t="s" s="4">
        <v>88</v>
      </c>
      <c r="G405" t="s" s="4">
        <v>89</v>
      </c>
      <c r="H405" t="s" s="4">
        <v>90</v>
      </c>
      <c r="I405" t="s" s="4">
        <v>91</v>
      </c>
      <c r="J405" t="s" s="4">
        <v>1665</v>
      </c>
      <c r="K405" t="s" s="4">
        <v>94</v>
      </c>
      <c r="L405" t="s" s="4">
        <v>1666</v>
      </c>
      <c r="M405" t="s" s="4">
        <v>565</v>
      </c>
      <c r="N405" t="s" s="4">
        <v>1763</v>
      </c>
      <c r="O405" t="s" s="4">
        <v>97</v>
      </c>
      <c r="P405" t="s" s="4">
        <v>98</v>
      </c>
      <c r="Q405" t="s" s="4">
        <v>99</v>
      </c>
      <c r="R405" t="s" s="4">
        <v>98</v>
      </c>
      <c r="S405" t="s" s="4">
        <v>1820</v>
      </c>
      <c r="T405" t="s" s="4">
        <v>1820</v>
      </c>
      <c r="U405" t="s" s="4">
        <v>1820</v>
      </c>
      <c r="V405" t="s" s="4">
        <v>1820</v>
      </c>
      <c r="W405" t="s" s="4">
        <v>1820</v>
      </c>
      <c r="X405" t="s" s="4">
        <v>1820</v>
      </c>
      <c r="Y405" t="s" s="4">
        <v>1820</v>
      </c>
      <c r="Z405" t="s" s="4">
        <v>1820</v>
      </c>
      <c r="AA405" t="s" s="4">
        <v>1820</v>
      </c>
      <c r="AB405" t="s" s="4">
        <v>1820</v>
      </c>
      <c r="AC405" t="s" s="4">
        <v>1820</v>
      </c>
      <c r="AD405" t="s" s="4">
        <v>1820</v>
      </c>
      <c r="AE405" t="s" s="4">
        <v>1820</v>
      </c>
      <c r="AF405" t="s" s="4">
        <v>101</v>
      </c>
      <c r="AG405" t="s" s="4">
        <v>1760</v>
      </c>
      <c r="AH405" t="s" s="4">
        <v>1760</v>
      </c>
      <c r="AI405" t="s" s="4">
        <v>1761</v>
      </c>
    </row>
    <row r="406" ht="45.0" customHeight="true">
      <c r="A406" t="s" s="4">
        <v>1821</v>
      </c>
      <c r="B406" t="s" s="4">
        <v>84</v>
      </c>
      <c r="C406" t="s" s="4">
        <v>1754</v>
      </c>
      <c r="D406" t="s" s="4">
        <v>1755</v>
      </c>
      <c r="E406" t="s" s="4">
        <v>87</v>
      </c>
      <c r="F406" t="s" s="4">
        <v>88</v>
      </c>
      <c r="G406" t="s" s="4">
        <v>89</v>
      </c>
      <c r="H406" t="s" s="4">
        <v>90</v>
      </c>
      <c r="I406" t="s" s="4">
        <v>91</v>
      </c>
      <c r="J406" t="s" s="4">
        <v>1669</v>
      </c>
      <c r="K406" t="s" s="4">
        <v>440</v>
      </c>
      <c r="L406" t="s" s="4">
        <v>94</v>
      </c>
      <c r="M406" t="s" s="4">
        <v>565</v>
      </c>
      <c r="N406" t="s" s="4">
        <v>1756</v>
      </c>
      <c r="O406" t="s" s="4">
        <v>97</v>
      </c>
      <c r="P406" t="s" s="4">
        <v>98</v>
      </c>
      <c r="Q406" t="s" s="4">
        <v>99</v>
      </c>
      <c r="R406" t="s" s="4">
        <v>98</v>
      </c>
      <c r="S406" t="s" s="4">
        <v>1822</v>
      </c>
      <c r="T406" t="s" s="4">
        <v>1822</v>
      </c>
      <c r="U406" t="s" s="4">
        <v>1822</v>
      </c>
      <c r="V406" t="s" s="4">
        <v>1822</v>
      </c>
      <c r="W406" t="s" s="4">
        <v>1822</v>
      </c>
      <c r="X406" t="s" s="4">
        <v>1822</v>
      </c>
      <c r="Y406" t="s" s="4">
        <v>1822</v>
      </c>
      <c r="Z406" t="s" s="4">
        <v>1822</v>
      </c>
      <c r="AA406" t="s" s="4">
        <v>1822</v>
      </c>
      <c r="AB406" t="s" s="4">
        <v>1822</v>
      </c>
      <c r="AC406" t="s" s="4">
        <v>1822</v>
      </c>
      <c r="AD406" t="s" s="4">
        <v>1822</v>
      </c>
      <c r="AE406" t="s" s="4">
        <v>1822</v>
      </c>
      <c r="AF406" t="s" s="4">
        <v>101</v>
      </c>
      <c r="AG406" t="s" s="4">
        <v>1760</v>
      </c>
      <c r="AH406" t="s" s="4">
        <v>1760</v>
      </c>
      <c r="AI406" t="s" s="4">
        <v>1761</v>
      </c>
    </row>
    <row r="407" ht="45.0" customHeight="true">
      <c r="A407" t="s" s="4">
        <v>1823</v>
      </c>
      <c r="B407" t="s" s="4">
        <v>84</v>
      </c>
      <c r="C407" t="s" s="4">
        <v>1754</v>
      </c>
      <c r="D407" t="s" s="4">
        <v>1755</v>
      </c>
      <c r="E407" t="s" s="4">
        <v>87</v>
      </c>
      <c r="F407" t="s" s="4">
        <v>88</v>
      </c>
      <c r="G407" t="s" s="4">
        <v>89</v>
      </c>
      <c r="H407" t="s" s="4">
        <v>90</v>
      </c>
      <c r="I407" t="s" s="4">
        <v>91</v>
      </c>
      <c r="J407" t="s" s="4">
        <v>1824</v>
      </c>
      <c r="K407" t="s" s="4">
        <v>724</v>
      </c>
      <c r="L407" t="s" s="4">
        <v>203</v>
      </c>
      <c r="M407" t="s" s="4">
        <v>565</v>
      </c>
      <c r="N407" t="s" s="4">
        <v>1763</v>
      </c>
      <c r="O407" t="s" s="4">
        <v>97</v>
      </c>
      <c r="P407" t="s" s="4">
        <v>98</v>
      </c>
      <c r="Q407" t="s" s="4">
        <v>99</v>
      </c>
      <c r="R407" t="s" s="4">
        <v>98</v>
      </c>
      <c r="S407" t="s" s="4">
        <v>1825</v>
      </c>
      <c r="T407" t="s" s="4">
        <v>1825</v>
      </c>
      <c r="U407" t="s" s="4">
        <v>1825</v>
      </c>
      <c r="V407" t="s" s="4">
        <v>1825</v>
      </c>
      <c r="W407" t="s" s="4">
        <v>1825</v>
      </c>
      <c r="X407" t="s" s="4">
        <v>1825</v>
      </c>
      <c r="Y407" t="s" s="4">
        <v>1825</v>
      </c>
      <c r="Z407" t="s" s="4">
        <v>1825</v>
      </c>
      <c r="AA407" t="s" s="4">
        <v>1825</v>
      </c>
      <c r="AB407" t="s" s="4">
        <v>1825</v>
      </c>
      <c r="AC407" t="s" s="4">
        <v>1825</v>
      </c>
      <c r="AD407" t="s" s="4">
        <v>1825</v>
      </c>
      <c r="AE407" t="s" s="4">
        <v>1825</v>
      </c>
      <c r="AF407" t="s" s="4">
        <v>101</v>
      </c>
      <c r="AG407" t="s" s="4">
        <v>1760</v>
      </c>
      <c r="AH407" t="s" s="4">
        <v>1760</v>
      </c>
      <c r="AI407" t="s" s="4">
        <v>1761</v>
      </c>
    </row>
    <row r="408" ht="45.0" customHeight="true">
      <c r="A408" t="s" s="4">
        <v>1826</v>
      </c>
      <c r="B408" t="s" s="4">
        <v>84</v>
      </c>
      <c r="C408" t="s" s="4">
        <v>1754</v>
      </c>
      <c r="D408" t="s" s="4">
        <v>1755</v>
      </c>
      <c r="E408" t="s" s="4">
        <v>87</v>
      </c>
      <c r="F408" t="s" s="4">
        <v>88</v>
      </c>
      <c r="G408" t="s" s="4">
        <v>89</v>
      </c>
      <c r="H408" t="s" s="4">
        <v>90</v>
      </c>
      <c r="I408" t="s" s="4">
        <v>91</v>
      </c>
      <c r="J408" t="s" s="4">
        <v>1676</v>
      </c>
      <c r="K408" t="s" s="4">
        <v>1677</v>
      </c>
      <c r="L408" t="s" s="4">
        <v>861</v>
      </c>
      <c r="M408" t="s" s="4">
        <v>565</v>
      </c>
      <c r="N408" t="s" s="4">
        <v>1756</v>
      </c>
      <c r="O408" t="s" s="4">
        <v>97</v>
      </c>
      <c r="P408" t="s" s="4">
        <v>98</v>
      </c>
      <c r="Q408" t="s" s="4">
        <v>99</v>
      </c>
      <c r="R408" t="s" s="4">
        <v>98</v>
      </c>
      <c r="S408" t="s" s="4">
        <v>1827</v>
      </c>
      <c r="T408" t="s" s="4">
        <v>1827</v>
      </c>
      <c r="U408" t="s" s="4">
        <v>1827</v>
      </c>
      <c r="V408" t="s" s="4">
        <v>1827</v>
      </c>
      <c r="W408" t="s" s="4">
        <v>1827</v>
      </c>
      <c r="X408" t="s" s="4">
        <v>1827</v>
      </c>
      <c r="Y408" t="s" s="4">
        <v>1827</v>
      </c>
      <c r="Z408" t="s" s="4">
        <v>1827</v>
      </c>
      <c r="AA408" t="s" s="4">
        <v>1827</v>
      </c>
      <c r="AB408" t="s" s="4">
        <v>1827</v>
      </c>
      <c r="AC408" t="s" s="4">
        <v>1827</v>
      </c>
      <c r="AD408" t="s" s="4">
        <v>1827</v>
      </c>
      <c r="AE408" t="s" s="4">
        <v>1827</v>
      </c>
      <c r="AF408" t="s" s="4">
        <v>101</v>
      </c>
      <c r="AG408" t="s" s="4">
        <v>1760</v>
      </c>
      <c r="AH408" t="s" s="4">
        <v>1760</v>
      </c>
      <c r="AI408" t="s" s="4">
        <v>1761</v>
      </c>
    </row>
    <row r="409" ht="45.0" customHeight="true">
      <c r="A409" t="s" s="4">
        <v>1828</v>
      </c>
      <c r="B409" t="s" s="4">
        <v>84</v>
      </c>
      <c r="C409" t="s" s="4">
        <v>1754</v>
      </c>
      <c r="D409" t="s" s="4">
        <v>1755</v>
      </c>
      <c r="E409" t="s" s="4">
        <v>198</v>
      </c>
      <c r="F409" t="s" s="4">
        <v>199</v>
      </c>
      <c r="G409" t="s" s="4">
        <v>245</v>
      </c>
      <c r="H409" t="s" s="4">
        <v>140</v>
      </c>
      <c r="I409" t="s" s="4">
        <v>159</v>
      </c>
      <c r="J409" t="s" s="4">
        <v>1102</v>
      </c>
      <c r="K409" t="s" s="4">
        <v>764</v>
      </c>
      <c r="L409" t="s" s="4">
        <v>1103</v>
      </c>
      <c r="M409" t="s" s="4">
        <v>565</v>
      </c>
      <c r="N409" t="s" s="4">
        <v>1756</v>
      </c>
      <c r="O409" t="s" s="4">
        <v>1757</v>
      </c>
      <c r="P409" t="s" s="4">
        <v>98</v>
      </c>
      <c r="Q409" t="s" s="4">
        <v>1758</v>
      </c>
      <c r="R409" t="s" s="4">
        <v>98</v>
      </c>
      <c r="S409" t="s" s="4">
        <v>1829</v>
      </c>
      <c r="T409" t="s" s="4">
        <v>1829</v>
      </c>
      <c r="U409" t="s" s="4">
        <v>1829</v>
      </c>
      <c r="V409" t="s" s="4">
        <v>1829</v>
      </c>
      <c r="W409" t="s" s="4">
        <v>1829</v>
      </c>
      <c r="X409" t="s" s="4">
        <v>1829</v>
      </c>
      <c r="Y409" t="s" s="4">
        <v>1829</v>
      </c>
      <c r="Z409" t="s" s="4">
        <v>1829</v>
      </c>
      <c r="AA409" t="s" s="4">
        <v>1829</v>
      </c>
      <c r="AB409" t="s" s="4">
        <v>1829</v>
      </c>
      <c r="AC409" t="s" s="4">
        <v>1829</v>
      </c>
      <c r="AD409" t="s" s="4">
        <v>1829</v>
      </c>
      <c r="AE409" t="s" s="4">
        <v>1829</v>
      </c>
      <c r="AF409" t="s" s="4">
        <v>101</v>
      </c>
      <c r="AG409" t="s" s="4">
        <v>1760</v>
      </c>
      <c r="AH409" t="s" s="4">
        <v>1760</v>
      </c>
      <c r="AI409" t="s" s="4">
        <v>1761</v>
      </c>
    </row>
    <row r="410" ht="45.0" customHeight="true">
      <c r="A410" t="s" s="4">
        <v>1830</v>
      </c>
      <c r="B410" t="s" s="4">
        <v>84</v>
      </c>
      <c r="C410" t="s" s="4">
        <v>1754</v>
      </c>
      <c r="D410" t="s" s="4">
        <v>1755</v>
      </c>
      <c r="E410" t="s" s="4">
        <v>198</v>
      </c>
      <c r="F410" t="s" s="4">
        <v>199</v>
      </c>
      <c r="G410" t="s" s="4">
        <v>200</v>
      </c>
      <c r="H410" t="s" s="4">
        <v>201</v>
      </c>
      <c r="I410" t="s" s="4">
        <v>278</v>
      </c>
      <c r="J410" t="s" s="4">
        <v>1106</v>
      </c>
      <c r="K410" t="s" s="4">
        <v>764</v>
      </c>
      <c r="L410" t="s" s="4">
        <v>300</v>
      </c>
      <c r="M410" t="s" s="4">
        <v>565</v>
      </c>
      <c r="N410" t="s" s="4">
        <v>1763</v>
      </c>
      <c r="O410" t="s" s="4">
        <v>1768</v>
      </c>
      <c r="P410" t="s" s="4">
        <v>98</v>
      </c>
      <c r="Q410" t="s" s="4">
        <v>1831</v>
      </c>
      <c r="R410" t="s" s="4">
        <v>98</v>
      </c>
      <c r="S410" t="s" s="4">
        <v>1832</v>
      </c>
      <c r="T410" t="s" s="4">
        <v>1832</v>
      </c>
      <c r="U410" t="s" s="4">
        <v>1832</v>
      </c>
      <c r="V410" t="s" s="4">
        <v>1832</v>
      </c>
      <c r="W410" t="s" s="4">
        <v>1832</v>
      </c>
      <c r="X410" t="s" s="4">
        <v>1832</v>
      </c>
      <c r="Y410" t="s" s="4">
        <v>1832</v>
      </c>
      <c r="Z410" t="s" s="4">
        <v>1832</v>
      </c>
      <c r="AA410" t="s" s="4">
        <v>1832</v>
      </c>
      <c r="AB410" t="s" s="4">
        <v>1832</v>
      </c>
      <c r="AC410" t="s" s="4">
        <v>1832</v>
      </c>
      <c r="AD410" t="s" s="4">
        <v>1832</v>
      </c>
      <c r="AE410" t="s" s="4">
        <v>1832</v>
      </c>
      <c r="AF410" t="s" s="4">
        <v>101</v>
      </c>
      <c r="AG410" t="s" s="4">
        <v>1760</v>
      </c>
      <c r="AH410" t="s" s="4">
        <v>1760</v>
      </c>
      <c r="AI410" t="s" s="4">
        <v>1761</v>
      </c>
    </row>
    <row r="411" ht="45.0" customHeight="true">
      <c r="A411" t="s" s="4">
        <v>1833</v>
      </c>
      <c r="B411" t="s" s="4">
        <v>84</v>
      </c>
      <c r="C411" t="s" s="4">
        <v>1754</v>
      </c>
      <c r="D411" t="s" s="4">
        <v>1755</v>
      </c>
      <c r="E411" t="s" s="4">
        <v>198</v>
      </c>
      <c r="F411" t="s" s="4">
        <v>199</v>
      </c>
      <c r="G411" t="s" s="4">
        <v>200</v>
      </c>
      <c r="H411" t="s" s="4">
        <v>201</v>
      </c>
      <c r="I411" t="s" s="4">
        <v>1016</v>
      </c>
      <c r="J411" t="s" s="4">
        <v>1017</v>
      </c>
      <c r="K411" t="s" s="4">
        <v>1018</v>
      </c>
      <c r="L411" t="s" s="4">
        <v>652</v>
      </c>
      <c r="M411" t="s" s="4">
        <v>565</v>
      </c>
      <c r="N411" t="s" s="4">
        <v>1763</v>
      </c>
      <c r="O411" t="s" s="4">
        <v>1764</v>
      </c>
      <c r="P411" t="s" s="4">
        <v>98</v>
      </c>
      <c r="Q411" t="s" s="4">
        <v>1834</v>
      </c>
      <c r="R411" t="s" s="4">
        <v>98</v>
      </c>
      <c r="S411" t="s" s="4">
        <v>1835</v>
      </c>
      <c r="T411" t="s" s="4">
        <v>1835</v>
      </c>
      <c r="U411" t="s" s="4">
        <v>1835</v>
      </c>
      <c r="V411" t="s" s="4">
        <v>1835</v>
      </c>
      <c r="W411" t="s" s="4">
        <v>1835</v>
      </c>
      <c r="X411" t="s" s="4">
        <v>1835</v>
      </c>
      <c r="Y411" t="s" s="4">
        <v>1835</v>
      </c>
      <c r="Z411" t="s" s="4">
        <v>1835</v>
      </c>
      <c r="AA411" t="s" s="4">
        <v>1835</v>
      </c>
      <c r="AB411" t="s" s="4">
        <v>1835</v>
      </c>
      <c r="AC411" t="s" s="4">
        <v>1835</v>
      </c>
      <c r="AD411" t="s" s="4">
        <v>1835</v>
      </c>
      <c r="AE411" t="s" s="4">
        <v>1835</v>
      </c>
      <c r="AF411" t="s" s="4">
        <v>101</v>
      </c>
      <c r="AG411" t="s" s="4">
        <v>1760</v>
      </c>
      <c r="AH411" t="s" s="4">
        <v>1760</v>
      </c>
      <c r="AI411" t="s" s="4">
        <v>1761</v>
      </c>
    </row>
    <row r="412" ht="45.0" customHeight="true">
      <c r="A412" t="s" s="4">
        <v>1836</v>
      </c>
      <c r="B412" t="s" s="4">
        <v>84</v>
      </c>
      <c r="C412" t="s" s="4">
        <v>1754</v>
      </c>
      <c r="D412" t="s" s="4">
        <v>1755</v>
      </c>
      <c r="E412" t="s" s="4">
        <v>198</v>
      </c>
      <c r="F412" t="s" s="4">
        <v>199</v>
      </c>
      <c r="G412" t="s" s="4">
        <v>200</v>
      </c>
      <c r="H412" t="s" s="4">
        <v>201</v>
      </c>
      <c r="I412" t="s" s="4">
        <v>386</v>
      </c>
      <c r="J412" t="s" s="4">
        <v>1021</v>
      </c>
      <c r="K412" t="s" s="4">
        <v>1018</v>
      </c>
      <c r="L412" t="s" s="4">
        <v>456</v>
      </c>
      <c r="M412" t="s" s="4">
        <v>565</v>
      </c>
      <c r="N412" t="s" s="4">
        <v>1763</v>
      </c>
      <c r="O412" t="s" s="4">
        <v>1757</v>
      </c>
      <c r="P412" t="s" s="4">
        <v>98</v>
      </c>
      <c r="Q412" t="s" s="4">
        <v>1758</v>
      </c>
      <c r="R412" t="s" s="4">
        <v>98</v>
      </c>
      <c r="S412" t="s" s="4">
        <v>1837</v>
      </c>
      <c r="T412" t="s" s="4">
        <v>1837</v>
      </c>
      <c r="U412" t="s" s="4">
        <v>1837</v>
      </c>
      <c r="V412" t="s" s="4">
        <v>1837</v>
      </c>
      <c r="W412" t="s" s="4">
        <v>1837</v>
      </c>
      <c r="X412" t="s" s="4">
        <v>1837</v>
      </c>
      <c r="Y412" t="s" s="4">
        <v>1837</v>
      </c>
      <c r="Z412" t="s" s="4">
        <v>1837</v>
      </c>
      <c r="AA412" t="s" s="4">
        <v>1837</v>
      </c>
      <c r="AB412" t="s" s="4">
        <v>1837</v>
      </c>
      <c r="AC412" t="s" s="4">
        <v>1837</v>
      </c>
      <c r="AD412" t="s" s="4">
        <v>1837</v>
      </c>
      <c r="AE412" t="s" s="4">
        <v>1837</v>
      </c>
      <c r="AF412" t="s" s="4">
        <v>101</v>
      </c>
      <c r="AG412" t="s" s="4">
        <v>1760</v>
      </c>
      <c r="AH412" t="s" s="4">
        <v>1760</v>
      </c>
      <c r="AI412" t="s" s="4">
        <v>1761</v>
      </c>
    </row>
    <row r="413" ht="45.0" customHeight="true">
      <c r="A413" t="s" s="4">
        <v>1838</v>
      </c>
      <c r="B413" t="s" s="4">
        <v>84</v>
      </c>
      <c r="C413" t="s" s="4">
        <v>1754</v>
      </c>
      <c r="D413" t="s" s="4">
        <v>1755</v>
      </c>
      <c r="E413" t="s" s="4">
        <v>198</v>
      </c>
      <c r="F413" t="s" s="4">
        <v>199</v>
      </c>
      <c r="G413" t="s" s="4">
        <v>245</v>
      </c>
      <c r="H413" t="s" s="4">
        <v>140</v>
      </c>
      <c r="I413" t="s" s="4">
        <v>406</v>
      </c>
      <c r="J413" t="s" s="4">
        <v>1024</v>
      </c>
      <c r="K413" t="s" s="4">
        <v>440</v>
      </c>
      <c r="L413" t="s" s="4">
        <v>460</v>
      </c>
      <c r="M413" t="s" s="4">
        <v>565</v>
      </c>
      <c r="N413" t="s" s="4">
        <v>1763</v>
      </c>
      <c r="O413" t="s" s="4">
        <v>1757</v>
      </c>
      <c r="P413" t="s" s="4">
        <v>98</v>
      </c>
      <c r="Q413" t="s" s="4">
        <v>1785</v>
      </c>
      <c r="R413" t="s" s="4">
        <v>98</v>
      </c>
      <c r="S413" t="s" s="4">
        <v>1839</v>
      </c>
      <c r="T413" t="s" s="4">
        <v>1839</v>
      </c>
      <c r="U413" t="s" s="4">
        <v>1839</v>
      </c>
      <c r="V413" t="s" s="4">
        <v>1839</v>
      </c>
      <c r="W413" t="s" s="4">
        <v>1839</v>
      </c>
      <c r="X413" t="s" s="4">
        <v>1839</v>
      </c>
      <c r="Y413" t="s" s="4">
        <v>1839</v>
      </c>
      <c r="Z413" t="s" s="4">
        <v>1839</v>
      </c>
      <c r="AA413" t="s" s="4">
        <v>1839</v>
      </c>
      <c r="AB413" t="s" s="4">
        <v>1839</v>
      </c>
      <c r="AC413" t="s" s="4">
        <v>1839</v>
      </c>
      <c r="AD413" t="s" s="4">
        <v>1839</v>
      </c>
      <c r="AE413" t="s" s="4">
        <v>1839</v>
      </c>
      <c r="AF413" t="s" s="4">
        <v>101</v>
      </c>
      <c r="AG413" t="s" s="4">
        <v>1760</v>
      </c>
      <c r="AH413" t="s" s="4">
        <v>1760</v>
      </c>
      <c r="AI413" t="s" s="4">
        <v>1761</v>
      </c>
    </row>
    <row r="414" ht="45.0" customHeight="true">
      <c r="A414" t="s" s="4">
        <v>1840</v>
      </c>
      <c r="B414" t="s" s="4">
        <v>84</v>
      </c>
      <c r="C414" t="s" s="4">
        <v>1754</v>
      </c>
      <c r="D414" t="s" s="4">
        <v>1755</v>
      </c>
      <c r="E414" t="s" s="4">
        <v>198</v>
      </c>
      <c r="F414" t="s" s="4">
        <v>199</v>
      </c>
      <c r="G414" t="s" s="4">
        <v>200</v>
      </c>
      <c r="H414" t="s" s="4">
        <v>201</v>
      </c>
      <c r="I414" t="s" s="4">
        <v>1086</v>
      </c>
      <c r="J414" t="s" s="4">
        <v>1087</v>
      </c>
      <c r="K414" t="s" s="4">
        <v>478</v>
      </c>
      <c r="L414" t="s" s="4">
        <v>440</v>
      </c>
      <c r="M414" t="s" s="4">
        <v>565</v>
      </c>
      <c r="N414" t="s" s="4">
        <v>1763</v>
      </c>
      <c r="O414" t="s" s="4">
        <v>1841</v>
      </c>
      <c r="P414" t="s" s="4">
        <v>98</v>
      </c>
      <c r="Q414" t="s" s="4">
        <v>1842</v>
      </c>
      <c r="R414" t="s" s="4">
        <v>98</v>
      </c>
      <c r="S414" t="s" s="4">
        <v>1843</v>
      </c>
      <c r="T414" t="s" s="4">
        <v>1843</v>
      </c>
      <c r="U414" t="s" s="4">
        <v>1843</v>
      </c>
      <c r="V414" t="s" s="4">
        <v>1843</v>
      </c>
      <c r="W414" t="s" s="4">
        <v>1843</v>
      </c>
      <c r="X414" t="s" s="4">
        <v>1843</v>
      </c>
      <c r="Y414" t="s" s="4">
        <v>1843</v>
      </c>
      <c r="Z414" t="s" s="4">
        <v>1843</v>
      </c>
      <c r="AA414" t="s" s="4">
        <v>1843</v>
      </c>
      <c r="AB414" t="s" s="4">
        <v>1843</v>
      </c>
      <c r="AC414" t="s" s="4">
        <v>1843</v>
      </c>
      <c r="AD414" t="s" s="4">
        <v>1843</v>
      </c>
      <c r="AE414" t="s" s="4">
        <v>1843</v>
      </c>
      <c r="AF414" t="s" s="4">
        <v>101</v>
      </c>
      <c r="AG414" t="s" s="4">
        <v>1760</v>
      </c>
      <c r="AH414" t="s" s="4">
        <v>1760</v>
      </c>
      <c r="AI414" t="s" s="4">
        <v>1761</v>
      </c>
    </row>
    <row r="415" ht="45.0" customHeight="true">
      <c r="A415" t="s" s="4">
        <v>1844</v>
      </c>
      <c r="B415" t="s" s="4">
        <v>84</v>
      </c>
      <c r="C415" t="s" s="4">
        <v>1754</v>
      </c>
      <c r="D415" t="s" s="4">
        <v>1755</v>
      </c>
      <c r="E415" t="s" s="4">
        <v>198</v>
      </c>
      <c r="F415" t="s" s="4">
        <v>199</v>
      </c>
      <c r="G415" t="s" s="4">
        <v>238</v>
      </c>
      <c r="H415" t="s" s="4">
        <v>239</v>
      </c>
      <c r="I415" t="s" s="4">
        <v>518</v>
      </c>
      <c r="J415" t="s" s="4">
        <v>403</v>
      </c>
      <c r="K415" t="s" s="4">
        <v>478</v>
      </c>
      <c r="L415" t="s" s="4">
        <v>388</v>
      </c>
      <c r="M415" t="s" s="4">
        <v>565</v>
      </c>
      <c r="N415" t="s" s="4">
        <v>1763</v>
      </c>
      <c r="O415" t="s" s="4">
        <v>1764</v>
      </c>
      <c r="P415" t="s" s="4">
        <v>98</v>
      </c>
      <c r="Q415" t="s" s="4">
        <v>1845</v>
      </c>
      <c r="R415" t="s" s="4">
        <v>98</v>
      </c>
      <c r="S415" t="s" s="4">
        <v>1846</v>
      </c>
      <c r="T415" t="s" s="4">
        <v>1846</v>
      </c>
      <c r="U415" t="s" s="4">
        <v>1846</v>
      </c>
      <c r="V415" t="s" s="4">
        <v>1846</v>
      </c>
      <c r="W415" t="s" s="4">
        <v>1846</v>
      </c>
      <c r="X415" t="s" s="4">
        <v>1846</v>
      </c>
      <c r="Y415" t="s" s="4">
        <v>1846</v>
      </c>
      <c r="Z415" t="s" s="4">
        <v>1846</v>
      </c>
      <c r="AA415" t="s" s="4">
        <v>1846</v>
      </c>
      <c r="AB415" t="s" s="4">
        <v>1846</v>
      </c>
      <c r="AC415" t="s" s="4">
        <v>1846</v>
      </c>
      <c r="AD415" t="s" s="4">
        <v>1846</v>
      </c>
      <c r="AE415" t="s" s="4">
        <v>1846</v>
      </c>
      <c r="AF415" t="s" s="4">
        <v>101</v>
      </c>
      <c r="AG415" t="s" s="4">
        <v>1760</v>
      </c>
      <c r="AH415" t="s" s="4">
        <v>1760</v>
      </c>
      <c r="AI415" t="s" s="4">
        <v>1761</v>
      </c>
    </row>
    <row r="416" ht="45.0" customHeight="true">
      <c r="A416" t="s" s="4">
        <v>1847</v>
      </c>
      <c r="B416" t="s" s="4">
        <v>84</v>
      </c>
      <c r="C416" t="s" s="4">
        <v>1754</v>
      </c>
      <c r="D416" t="s" s="4">
        <v>1755</v>
      </c>
      <c r="E416" t="s" s="4">
        <v>198</v>
      </c>
      <c r="F416" t="s" s="4">
        <v>199</v>
      </c>
      <c r="G416" t="s" s="4">
        <v>238</v>
      </c>
      <c r="H416" t="s" s="4">
        <v>239</v>
      </c>
      <c r="I416" t="s" s="4">
        <v>101</v>
      </c>
      <c r="J416" t="s" s="4">
        <v>1092</v>
      </c>
      <c r="K416" t="s" s="4">
        <v>478</v>
      </c>
      <c r="L416" t="s" s="4">
        <v>203</v>
      </c>
      <c r="M416" t="s" s="4">
        <v>565</v>
      </c>
      <c r="N416" t="s" s="4">
        <v>1763</v>
      </c>
      <c r="O416" t="s" s="4">
        <v>1764</v>
      </c>
      <c r="P416" t="s" s="4">
        <v>98</v>
      </c>
      <c r="Q416" t="s" s="4">
        <v>1848</v>
      </c>
      <c r="R416" t="s" s="4">
        <v>98</v>
      </c>
      <c r="S416" t="s" s="4">
        <v>1849</v>
      </c>
      <c r="T416" t="s" s="4">
        <v>1849</v>
      </c>
      <c r="U416" t="s" s="4">
        <v>1849</v>
      </c>
      <c r="V416" t="s" s="4">
        <v>1849</v>
      </c>
      <c r="W416" t="s" s="4">
        <v>1849</v>
      </c>
      <c r="X416" t="s" s="4">
        <v>1849</v>
      </c>
      <c r="Y416" t="s" s="4">
        <v>1849</v>
      </c>
      <c r="Z416" t="s" s="4">
        <v>1849</v>
      </c>
      <c r="AA416" t="s" s="4">
        <v>1849</v>
      </c>
      <c r="AB416" t="s" s="4">
        <v>1849</v>
      </c>
      <c r="AC416" t="s" s="4">
        <v>1849</v>
      </c>
      <c r="AD416" t="s" s="4">
        <v>1849</v>
      </c>
      <c r="AE416" t="s" s="4">
        <v>1849</v>
      </c>
      <c r="AF416" t="s" s="4">
        <v>101</v>
      </c>
      <c r="AG416" t="s" s="4">
        <v>1760</v>
      </c>
      <c r="AH416" t="s" s="4">
        <v>1760</v>
      </c>
      <c r="AI416" t="s" s="4">
        <v>1761</v>
      </c>
    </row>
    <row r="417" ht="45.0" customHeight="true">
      <c r="A417" t="s" s="4">
        <v>1850</v>
      </c>
      <c r="B417" t="s" s="4">
        <v>84</v>
      </c>
      <c r="C417" t="s" s="4">
        <v>1754</v>
      </c>
      <c r="D417" t="s" s="4">
        <v>1755</v>
      </c>
      <c r="E417" t="s" s="4">
        <v>198</v>
      </c>
      <c r="F417" t="s" s="4">
        <v>199</v>
      </c>
      <c r="G417" t="s" s="4">
        <v>1002</v>
      </c>
      <c r="H417" t="s" s="4">
        <v>1003</v>
      </c>
      <c r="I417" t="s" s="4">
        <v>168</v>
      </c>
      <c r="J417" t="s" s="4">
        <v>1004</v>
      </c>
      <c r="K417" t="s" s="4">
        <v>663</v>
      </c>
      <c r="L417" t="s" s="4">
        <v>436</v>
      </c>
      <c r="M417" t="s" s="4">
        <v>565</v>
      </c>
      <c r="N417" t="s" s="4">
        <v>1763</v>
      </c>
      <c r="O417" t="s" s="4">
        <v>1851</v>
      </c>
      <c r="P417" t="s" s="4">
        <v>98</v>
      </c>
      <c r="Q417" t="s" s="4">
        <v>1852</v>
      </c>
      <c r="R417" t="s" s="4">
        <v>98</v>
      </c>
      <c r="S417" t="s" s="4">
        <v>1853</v>
      </c>
      <c r="T417" t="s" s="4">
        <v>1853</v>
      </c>
      <c r="U417" t="s" s="4">
        <v>1853</v>
      </c>
      <c r="V417" t="s" s="4">
        <v>1853</v>
      </c>
      <c r="W417" t="s" s="4">
        <v>1853</v>
      </c>
      <c r="X417" t="s" s="4">
        <v>1853</v>
      </c>
      <c r="Y417" t="s" s="4">
        <v>1853</v>
      </c>
      <c r="Z417" t="s" s="4">
        <v>1853</v>
      </c>
      <c r="AA417" t="s" s="4">
        <v>1853</v>
      </c>
      <c r="AB417" t="s" s="4">
        <v>1853</v>
      </c>
      <c r="AC417" t="s" s="4">
        <v>1853</v>
      </c>
      <c r="AD417" t="s" s="4">
        <v>1853</v>
      </c>
      <c r="AE417" t="s" s="4">
        <v>1853</v>
      </c>
      <c r="AF417" t="s" s="4">
        <v>101</v>
      </c>
      <c r="AG417" t="s" s="4">
        <v>1760</v>
      </c>
      <c r="AH417" t="s" s="4">
        <v>1760</v>
      </c>
      <c r="AI417" t="s" s="4">
        <v>1761</v>
      </c>
    </row>
    <row r="418" ht="45.0" customHeight="true">
      <c r="A418" t="s" s="4">
        <v>1854</v>
      </c>
      <c r="B418" t="s" s="4">
        <v>84</v>
      </c>
      <c r="C418" t="s" s="4">
        <v>1754</v>
      </c>
      <c r="D418" t="s" s="4">
        <v>1755</v>
      </c>
      <c r="E418" t="s" s="4">
        <v>198</v>
      </c>
      <c r="F418" t="s" s="4">
        <v>199</v>
      </c>
      <c r="G418" t="s" s="4">
        <v>200</v>
      </c>
      <c r="H418" t="s" s="4">
        <v>201</v>
      </c>
      <c r="I418" t="s" s="4">
        <v>258</v>
      </c>
      <c r="J418" t="s" s="4">
        <v>1007</v>
      </c>
      <c r="K418" t="s" s="4">
        <v>663</v>
      </c>
      <c r="L418" t="s" s="4">
        <v>180</v>
      </c>
      <c r="M418" t="s" s="4">
        <v>565</v>
      </c>
      <c r="N418" t="s" s="4">
        <v>1763</v>
      </c>
      <c r="O418" t="s" s="4">
        <v>1768</v>
      </c>
      <c r="P418" t="s" s="4">
        <v>98</v>
      </c>
      <c r="Q418" t="s" s="4">
        <v>1855</v>
      </c>
      <c r="R418" t="s" s="4">
        <v>98</v>
      </c>
      <c r="S418" t="s" s="4">
        <v>1856</v>
      </c>
      <c r="T418" t="s" s="4">
        <v>1856</v>
      </c>
      <c r="U418" t="s" s="4">
        <v>1856</v>
      </c>
      <c r="V418" t="s" s="4">
        <v>1856</v>
      </c>
      <c r="W418" t="s" s="4">
        <v>1856</v>
      </c>
      <c r="X418" t="s" s="4">
        <v>1856</v>
      </c>
      <c r="Y418" t="s" s="4">
        <v>1856</v>
      </c>
      <c r="Z418" t="s" s="4">
        <v>1856</v>
      </c>
      <c r="AA418" t="s" s="4">
        <v>1856</v>
      </c>
      <c r="AB418" t="s" s="4">
        <v>1856</v>
      </c>
      <c r="AC418" t="s" s="4">
        <v>1856</v>
      </c>
      <c r="AD418" t="s" s="4">
        <v>1856</v>
      </c>
      <c r="AE418" t="s" s="4">
        <v>1856</v>
      </c>
      <c r="AF418" t="s" s="4">
        <v>101</v>
      </c>
      <c r="AG418" t="s" s="4">
        <v>1760</v>
      </c>
      <c r="AH418" t="s" s="4">
        <v>1760</v>
      </c>
      <c r="AI418" t="s" s="4">
        <v>1761</v>
      </c>
    </row>
    <row r="419" ht="45.0" customHeight="true">
      <c r="A419" t="s" s="4">
        <v>1857</v>
      </c>
      <c r="B419" t="s" s="4">
        <v>84</v>
      </c>
      <c r="C419" t="s" s="4">
        <v>1754</v>
      </c>
      <c r="D419" t="s" s="4">
        <v>1755</v>
      </c>
      <c r="E419" t="s" s="4">
        <v>126</v>
      </c>
      <c r="F419" t="s" s="4">
        <v>165</v>
      </c>
      <c r="G419" t="s" s="4">
        <v>166</v>
      </c>
      <c r="H419" t="s" s="4">
        <v>1610</v>
      </c>
      <c r="I419" t="s" s="4">
        <v>694</v>
      </c>
      <c r="J419" t="s" s="4">
        <v>1480</v>
      </c>
      <c r="K419" t="s" s="4">
        <v>94</v>
      </c>
      <c r="L419" t="s" s="4">
        <v>776</v>
      </c>
      <c r="M419" t="s" s="4">
        <v>565</v>
      </c>
      <c r="N419" t="s" s="4">
        <v>1756</v>
      </c>
      <c r="O419" t="s" s="4">
        <v>172</v>
      </c>
      <c r="P419" t="s" s="4">
        <v>98</v>
      </c>
      <c r="Q419" t="s" s="4">
        <v>1858</v>
      </c>
      <c r="R419" t="s" s="4">
        <v>98</v>
      </c>
      <c r="S419" t="s" s="4">
        <v>1859</v>
      </c>
      <c r="T419" t="s" s="4">
        <v>1859</v>
      </c>
      <c r="U419" t="s" s="4">
        <v>1859</v>
      </c>
      <c r="V419" t="s" s="4">
        <v>1859</v>
      </c>
      <c r="W419" t="s" s="4">
        <v>1859</v>
      </c>
      <c r="X419" t="s" s="4">
        <v>1859</v>
      </c>
      <c r="Y419" t="s" s="4">
        <v>1859</v>
      </c>
      <c r="Z419" t="s" s="4">
        <v>1859</v>
      </c>
      <c r="AA419" t="s" s="4">
        <v>1859</v>
      </c>
      <c r="AB419" t="s" s="4">
        <v>1859</v>
      </c>
      <c r="AC419" t="s" s="4">
        <v>1859</v>
      </c>
      <c r="AD419" t="s" s="4">
        <v>1859</v>
      </c>
      <c r="AE419" t="s" s="4">
        <v>1859</v>
      </c>
      <c r="AF419" t="s" s="4">
        <v>101</v>
      </c>
      <c r="AG419" t="s" s="4">
        <v>1760</v>
      </c>
      <c r="AH419" t="s" s="4">
        <v>1760</v>
      </c>
      <c r="AI419" t="s" s="4">
        <v>1761</v>
      </c>
    </row>
    <row r="420" ht="45.0" customHeight="true">
      <c r="A420" t="s" s="4">
        <v>1860</v>
      </c>
      <c r="B420" t="s" s="4">
        <v>84</v>
      </c>
      <c r="C420" t="s" s="4">
        <v>1754</v>
      </c>
      <c r="D420" t="s" s="4">
        <v>1755</v>
      </c>
      <c r="E420" t="s" s="4">
        <v>126</v>
      </c>
      <c r="F420" t="s" s="4">
        <v>331</v>
      </c>
      <c r="G420" t="s" s="4">
        <v>332</v>
      </c>
      <c r="H420" t="s" s="4">
        <v>1426</v>
      </c>
      <c r="I420" t="s" s="4">
        <v>278</v>
      </c>
      <c r="J420" t="s" s="4">
        <v>1427</v>
      </c>
      <c r="K420" t="s" s="4">
        <v>94</v>
      </c>
      <c r="L420" t="s" s="4">
        <v>346</v>
      </c>
      <c r="M420" t="s" s="4">
        <v>565</v>
      </c>
      <c r="N420" t="s" s="4">
        <v>1756</v>
      </c>
      <c r="O420" t="s" s="4">
        <v>337</v>
      </c>
      <c r="P420" t="s" s="4">
        <v>98</v>
      </c>
      <c r="Q420" t="s" s="4">
        <v>1791</v>
      </c>
      <c r="R420" t="s" s="4">
        <v>98</v>
      </c>
      <c r="S420" t="s" s="4">
        <v>1861</v>
      </c>
      <c r="T420" t="s" s="4">
        <v>1861</v>
      </c>
      <c r="U420" t="s" s="4">
        <v>1861</v>
      </c>
      <c r="V420" t="s" s="4">
        <v>1861</v>
      </c>
      <c r="W420" t="s" s="4">
        <v>1861</v>
      </c>
      <c r="X420" t="s" s="4">
        <v>1861</v>
      </c>
      <c r="Y420" t="s" s="4">
        <v>1861</v>
      </c>
      <c r="Z420" t="s" s="4">
        <v>1861</v>
      </c>
      <c r="AA420" t="s" s="4">
        <v>1861</v>
      </c>
      <c r="AB420" t="s" s="4">
        <v>1861</v>
      </c>
      <c r="AC420" t="s" s="4">
        <v>1861</v>
      </c>
      <c r="AD420" t="s" s="4">
        <v>1861</v>
      </c>
      <c r="AE420" t="s" s="4">
        <v>1861</v>
      </c>
      <c r="AF420" t="s" s="4">
        <v>101</v>
      </c>
      <c r="AG420" t="s" s="4">
        <v>1760</v>
      </c>
      <c r="AH420" t="s" s="4">
        <v>1760</v>
      </c>
      <c r="AI420" t="s" s="4">
        <v>1761</v>
      </c>
    </row>
    <row r="421" ht="45.0" customHeight="true">
      <c r="A421" t="s" s="4">
        <v>1862</v>
      </c>
      <c r="B421" t="s" s="4">
        <v>84</v>
      </c>
      <c r="C421" t="s" s="4">
        <v>1754</v>
      </c>
      <c r="D421" t="s" s="4">
        <v>1755</v>
      </c>
      <c r="E421" t="s" s="4">
        <v>126</v>
      </c>
      <c r="F421" t="s" s="4">
        <v>183</v>
      </c>
      <c r="G421" t="s" s="4">
        <v>184</v>
      </c>
      <c r="H421" t="s" s="4">
        <v>1430</v>
      </c>
      <c r="I421" t="s" s="4">
        <v>454</v>
      </c>
      <c r="J421" t="s" s="4">
        <v>1431</v>
      </c>
      <c r="K421" t="s" s="4">
        <v>94</v>
      </c>
      <c r="L421" t="s" s="4">
        <v>1432</v>
      </c>
      <c r="M421" t="s" s="4">
        <v>565</v>
      </c>
      <c r="N421" t="s" s="4">
        <v>1763</v>
      </c>
      <c r="O421" t="s" s="4">
        <v>189</v>
      </c>
      <c r="P421" t="s" s="4">
        <v>98</v>
      </c>
      <c r="Q421" t="s" s="4">
        <v>1863</v>
      </c>
      <c r="R421" t="s" s="4">
        <v>98</v>
      </c>
      <c r="S421" t="s" s="4">
        <v>1864</v>
      </c>
      <c r="T421" t="s" s="4">
        <v>1864</v>
      </c>
      <c r="U421" t="s" s="4">
        <v>1864</v>
      </c>
      <c r="V421" t="s" s="4">
        <v>1864</v>
      </c>
      <c r="W421" t="s" s="4">
        <v>1864</v>
      </c>
      <c r="X421" t="s" s="4">
        <v>1864</v>
      </c>
      <c r="Y421" t="s" s="4">
        <v>1864</v>
      </c>
      <c r="Z421" t="s" s="4">
        <v>1864</v>
      </c>
      <c r="AA421" t="s" s="4">
        <v>1864</v>
      </c>
      <c r="AB421" t="s" s="4">
        <v>1864</v>
      </c>
      <c r="AC421" t="s" s="4">
        <v>1864</v>
      </c>
      <c r="AD421" t="s" s="4">
        <v>1864</v>
      </c>
      <c r="AE421" t="s" s="4">
        <v>1864</v>
      </c>
      <c r="AF421" t="s" s="4">
        <v>101</v>
      </c>
      <c r="AG421" t="s" s="4">
        <v>1760</v>
      </c>
      <c r="AH421" t="s" s="4">
        <v>1760</v>
      </c>
      <c r="AI421" t="s" s="4">
        <v>1761</v>
      </c>
    </row>
    <row r="422" ht="45.0" customHeight="true">
      <c r="A422" t="s" s="4">
        <v>1865</v>
      </c>
      <c r="B422" t="s" s="4">
        <v>84</v>
      </c>
      <c r="C422" t="s" s="4">
        <v>1754</v>
      </c>
      <c r="D422" t="s" s="4">
        <v>1755</v>
      </c>
      <c r="E422" t="s" s="4">
        <v>126</v>
      </c>
      <c r="F422" t="s" s="4">
        <v>1435</v>
      </c>
      <c r="G422" t="s" s="4">
        <v>1436</v>
      </c>
      <c r="H422" t="s" s="4">
        <v>1437</v>
      </c>
      <c r="I422" t="s" s="4">
        <v>449</v>
      </c>
      <c r="J422" t="s" s="4">
        <v>1178</v>
      </c>
      <c r="K422" t="s" s="4">
        <v>1438</v>
      </c>
      <c r="L422" t="s" s="4">
        <v>171</v>
      </c>
      <c r="M422" t="s" s="4">
        <v>565</v>
      </c>
      <c r="N422" t="s" s="4">
        <v>1756</v>
      </c>
      <c r="O422" t="s" s="4">
        <v>1439</v>
      </c>
      <c r="P422" t="s" s="4">
        <v>98</v>
      </c>
      <c r="Q422" t="s" s="4">
        <v>1866</v>
      </c>
      <c r="R422" t="s" s="4">
        <v>98</v>
      </c>
      <c r="S422" t="s" s="4">
        <v>1867</v>
      </c>
      <c r="T422" t="s" s="4">
        <v>1867</v>
      </c>
      <c r="U422" t="s" s="4">
        <v>1867</v>
      </c>
      <c r="V422" t="s" s="4">
        <v>1867</v>
      </c>
      <c r="W422" t="s" s="4">
        <v>1867</v>
      </c>
      <c r="X422" t="s" s="4">
        <v>1867</v>
      </c>
      <c r="Y422" t="s" s="4">
        <v>1867</v>
      </c>
      <c r="Z422" t="s" s="4">
        <v>1867</v>
      </c>
      <c r="AA422" t="s" s="4">
        <v>1867</v>
      </c>
      <c r="AB422" t="s" s="4">
        <v>1867</v>
      </c>
      <c r="AC422" t="s" s="4">
        <v>1867</v>
      </c>
      <c r="AD422" t="s" s="4">
        <v>1867</v>
      </c>
      <c r="AE422" t="s" s="4">
        <v>1867</v>
      </c>
      <c r="AF422" t="s" s="4">
        <v>101</v>
      </c>
      <c r="AG422" t="s" s="4">
        <v>1760</v>
      </c>
      <c r="AH422" t="s" s="4">
        <v>1760</v>
      </c>
      <c r="AI422" t="s" s="4">
        <v>1761</v>
      </c>
    </row>
    <row r="423" ht="45.0" customHeight="true">
      <c r="A423" t="s" s="4">
        <v>1868</v>
      </c>
      <c r="B423" t="s" s="4">
        <v>84</v>
      </c>
      <c r="C423" t="s" s="4">
        <v>1754</v>
      </c>
      <c r="D423" t="s" s="4">
        <v>1755</v>
      </c>
      <c r="E423" t="s" s="4">
        <v>126</v>
      </c>
      <c r="F423" t="s" s="4">
        <v>11</v>
      </c>
      <c r="G423" t="s" s="4">
        <v>149</v>
      </c>
      <c r="H423" t="s" s="4">
        <v>150</v>
      </c>
      <c r="I423" t="s" s="4">
        <v>558</v>
      </c>
      <c r="J423" t="s" s="4">
        <v>1317</v>
      </c>
      <c r="K423" t="s" s="4">
        <v>94</v>
      </c>
      <c r="L423" t="s" s="4">
        <v>440</v>
      </c>
      <c r="M423" t="s" s="4">
        <v>565</v>
      </c>
      <c r="N423" t="s" s="4">
        <v>1763</v>
      </c>
      <c r="O423" t="s" s="4">
        <v>1800</v>
      </c>
      <c r="P423" t="s" s="4">
        <v>98</v>
      </c>
      <c r="Q423" t="s" s="4">
        <v>1869</v>
      </c>
      <c r="R423" t="s" s="4">
        <v>98</v>
      </c>
      <c r="S423" t="s" s="4">
        <v>1870</v>
      </c>
      <c r="T423" t="s" s="4">
        <v>1870</v>
      </c>
      <c r="U423" t="s" s="4">
        <v>1870</v>
      </c>
      <c r="V423" t="s" s="4">
        <v>1870</v>
      </c>
      <c r="W423" t="s" s="4">
        <v>1870</v>
      </c>
      <c r="X423" t="s" s="4">
        <v>1870</v>
      </c>
      <c r="Y423" t="s" s="4">
        <v>1870</v>
      </c>
      <c r="Z423" t="s" s="4">
        <v>1870</v>
      </c>
      <c r="AA423" t="s" s="4">
        <v>1870</v>
      </c>
      <c r="AB423" t="s" s="4">
        <v>1870</v>
      </c>
      <c r="AC423" t="s" s="4">
        <v>1870</v>
      </c>
      <c r="AD423" t="s" s="4">
        <v>1870</v>
      </c>
      <c r="AE423" t="s" s="4">
        <v>1870</v>
      </c>
      <c r="AF423" t="s" s="4">
        <v>101</v>
      </c>
      <c r="AG423" t="s" s="4">
        <v>1760</v>
      </c>
      <c r="AH423" t="s" s="4">
        <v>1760</v>
      </c>
      <c r="AI423" t="s" s="4">
        <v>1761</v>
      </c>
    </row>
    <row r="424" ht="45.0" customHeight="true">
      <c r="A424" t="s" s="4">
        <v>1871</v>
      </c>
      <c r="B424" t="s" s="4">
        <v>84</v>
      </c>
      <c r="C424" t="s" s="4">
        <v>1754</v>
      </c>
      <c r="D424" t="s" s="4">
        <v>1755</v>
      </c>
      <c r="E424" t="s" s="4">
        <v>126</v>
      </c>
      <c r="F424" t="s" s="4">
        <v>11</v>
      </c>
      <c r="G424" t="s" s="4">
        <v>149</v>
      </c>
      <c r="H424" t="s" s="4">
        <v>150</v>
      </c>
      <c r="I424" t="s" s="4">
        <v>209</v>
      </c>
      <c r="J424" t="s" s="4">
        <v>1320</v>
      </c>
      <c r="K424" t="s" s="4">
        <v>94</v>
      </c>
      <c r="L424" t="s" s="4">
        <v>440</v>
      </c>
      <c r="M424" t="s" s="4">
        <v>565</v>
      </c>
      <c r="N424" t="s" s="4">
        <v>1763</v>
      </c>
      <c r="O424" t="s" s="4">
        <v>1800</v>
      </c>
      <c r="P424" t="s" s="4">
        <v>98</v>
      </c>
      <c r="Q424" t="s" s="4">
        <v>1872</v>
      </c>
      <c r="R424" t="s" s="4">
        <v>98</v>
      </c>
      <c r="S424" t="s" s="4">
        <v>1873</v>
      </c>
      <c r="T424" t="s" s="4">
        <v>1873</v>
      </c>
      <c r="U424" t="s" s="4">
        <v>1873</v>
      </c>
      <c r="V424" t="s" s="4">
        <v>1873</v>
      </c>
      <c r="W424" t="s" s="4">
        <v>1873</v>
      </c>
      <c r="X424" t="s" s="4">
        <v>1873</v>
      </c>
      <c r="Y424" t="s" s="4">
        <v>1873</v>
      </c>
      <c r="Z424" t="s" s="4">
        <v>1873</v>
      </c>
      <c r="AA424" t="s" s="4">
        <v>1873</v>
      </c>
      <c r="AB424" t="s" s="4">
        <v>1873</v>
      </c>
      <c r="AC424" t="s" s="4">
        <v>1873</v>
      </c>
      <c r="AD424" t="s" s="4">
        <v>1873</v>
      </c>
      <c r="AE424" t="s" s="4">
        <v>1873</v>
      </c>
      <c r="AF424" t="s" s="4">
        <v>101</v>
      </c>
      <c r="AG424" t="s" s="4">
        <v>1760</v>
      </c>
      <c r="AH424" t="s" s="4">
        <v>1760</v>
      </c>
      <c r="AI424" t="s" s="4">
        <v>1761</v>
      </c>
    </row>
    <row r="425" ht="45.0" customHeight="true">
      <c r="A425" t="s" s="4">
        <v>1874</v>
      </c>
      <c r="B425" t="s" s="4">
        <v>84</v>
      </c>
      <c r="C425" t="s" s="4">
        <v>1754</v>
      </c>
      <c r="D425" t="s" s="4">
        <v>1755</v>
      </c>
      <c r="E425" t="s" s="4">
        <v>126</v>
      </c>
      <c r="F425" t="s" s="4">
        <v>10</v>
      </c>
      <c r="G425" t="s" s="4">
        <v>1323</v>
      </c>
      <c r="H425" t="s" s="4">
        <v>1324</v>
      </c>
      <c r="I425" t="s" s="4">
        <v>130</v>
      </c>
      <c r="J425" t="s" s="4">
        <v>1325</v>
      </c>
      <c r="K425" t="s" s="4">
        <v>94</v>
      </c>
      <c r="L425" t="s" s="4">
        <v>94</v>
      </c>
      <c r="M425" t="s" s="4">
        <v>565</v>
      </c>
      <c r="N425" t="s" s="4">
        <v>1763</v>
      </c>
      <c r="O425" t="s" s="4">
        <v>1875</v>
      </c>
      <c r="P425" t="s" s="4">
        <v>98</v>
      </c>
      <c r="Q425" t="s" s="4">
        <v>1876</v>
      </c>
      <c r="R425" t="s" s="4">
        <v>98</v>
      </c>
      <c r="S425" t="s" s="4">
        <v>1877</v>
      </c>
      <c r="T425" t="s" s="4">
        <v>1877</v>
      </c>
      <c r="U425" t="s" s="4">
        <v>1877</v>
      </c>
      <c r="V425" t="s" s="4">
        <v>1877</v>
      </c>
      <c r="W425" t="s" s="4">
        <v>1877</v>
      </c>
      <c r="X425" t="s" s="4">
        <v>1877</v>
      </c>
      <c r="Y425" t="s" s="4">
        <v>1877</v>
      </c>
      <c r="Z425" t="s" s="4">
        <v>1877</v>
      </c>
      <c r="AA425" t="s" s="4">
        <v>1877</v>
      </c>
      <c r="AB425" t="s" s="4">
        <v>1877</v>
      </c>
      <c r="AC425" t="s" s="4">
        <v>1877</v>
      </c>
      <c r="AD425" t="s" s="4">
        <v>1877</v>
      </c>
      <c r="AE425" t="s" s="4">
        <v>1877</v>
      </c>
      <c r="AF425" t="s" s="4">
        <v>101</v>
      </c>
      <c r="AG425" t="s" s="4">
        <v>1760</v>
      </c>
      <c r="AH425" t="s" s="4">
        <v>1760</v>
      </c>
      <c r="AI425" t="s" s="4">
        <v>1761</v>
      </c>
    </row>
    <row r="426" ht="45.0" customHeight="true">
      <c r="A426" t="s" s="4">
        <v>1878</v>
      </c>
      <c r="B426" t="s" s="4">
        <v>84</v>
      </c>
      <c r="C426" t="s" s="4">
        <v>1754</v>
      </c>
      <c r="D426" t="s" s="4">
        <v>1755</v>
      </c>
      <c r="E426" t="s" s="4">
        <v>126</v>
      </c>
      <c r="F426" t="s" s="4">
        <v>11</v>
      </c>
      <c r="G426" t="s" s="4">
        <v>149</v>
      </c>
      <c r="H426" t="s" s="4">
        <v>150</v>
      </c>
      <c r="I426" t="s" s="4">
        <v>928</v>
      </c>
      <c r="J426" t="s" s="4">
        <v>1330</v>
      </c>
      <c r="K426" t="s" s="4">
        <v>94</v>
      </c>
      <c r="L426" t="s" s="4">
        <v>1331</v>
      </c>
      <c r="M426" t="s" s="4">
        <v>565</v>
      </c>
      <c r="N426" t="s" s="4">
        <v>1756</v>
      </c>
      <c r="O426" t="s" s="4">
        <v>1811</v>
      </c>
      <c r="P426" t="s" s="4">
        <v>98</v>
      </c>
      <c r="Q426" t="s" s="4">
        <v>1812</v>
      </c>
      <c r="R426" t="s" s="4">
        <v>98</v>
      </c>
      <c r="S426" t="s" s="4">
        <v>1879</v>
      </c>
      <c r="T426" t="s" s="4">
        <v>1879</v>
      </c>
      <c r="U426" t="s" s="4">
        <v>1879</v>
      </c>
      <c r="V426" t="s" s="4">
        <v>1879</v>
      </c>
      <c r="W426" t="s" s="4">
        <v>1879</v>
      </c>
      <c r="X426" t="s" s="4">
        <v>1879</v>
      </c>
      <c r="Y426" t="s" s="4">
        <v>1879</v>
      </c>
      <c r="Z426" t="s" s="4">
        <v>1879</v>
      </c>
      <c r="AA426" t="s" s="4">
        <v>1879</v>
      </c>
      <c r="AB426" t="s" s="4">
        <v>1879</v>
      </c>
      <c r="AC426" t="s" s="4">
        <v>1879</v>
      </c>
      <c r="AD426" t="s" s="4">
        <v>1879</v>
      </c>
      <c r="AE426" t="s" s="4">
        <v>1879</v>
      </c>
      <c r="AF426" t="s" s="4">
        <v>101</v>
      </c>
      <c r="AG426" t="s" s="4">
        <v>1760</v>
      </c>
      <c r="AH426" t="s" s="4">
        <v>1760</v>
      </c>
      <c r="AI426" t="s" s="4">
        <v>1761</v>
      </c>
    </row>
    <row r="427" ht="45.0" customHeight="true">
      <c r="A427" t="s" s="4">
        <v>1880</v>
      </c>
      <c r="B427" t="s" s="4">
        <v>84</v>
      </c>
      <c r="C427" t="s" s="4">
        <v>1754</v>
      </c>
      <c r="D427" t="s" s="4">
        <v>1755</v>
      </c>
      <c r="E427" t="s" s="4">
        <v>126</v>
      </c>
      <c r="F427" t="s" s="4">
        <v>12</v>
      </c>
      <c r="G427" t="s" s="4">
        <v>139</v>
      </c>
      <c r="H427" t="s" s="4">
        <v>140</v>
      </c>
      <c r="I427" t="s" s="4">
        <v>130</v>
      </c>
      <c r="J427" t="s" s="4">
        <v>1217</v>
      </c>
      <c r="K427" t="s" s="4">
        <v>233</v>
      </c>
      <c r="L427" t="s" s="4">
        <v>248</v>
      </c>
      <c r="M427" t="s" s="4">
        <v>565</v>
      </c>
      <c r="N427" t="s" s="4">
        <v>1756</v>
      </c>
      <c r="O427" t="s" s="4">
        <v>1881</v>
      </c>
      <c r="P427" t="s" s="4">
        <v>98</v>
      </c>
      <c r="Q427" t="s" s="4">
        <v>1882</v>
      </c>
      <c r="R427" t="s" s="4">
        <v>98</v>
      </c>
      <c r="S427" t="s" s="4">
        <v>1883</v>
      </c>
      <c r="T427" t="s" s="4">
        <v>1883</v>
      </c>
      <c r="U427" t="s" s="4">
        <v>1883</v>
      </c>
      <c r="V427" t="s" s="4">
        <v>1883</v>
      </c>
      <c r="W427" t="s" s="4">
        <v>1883</v>
      </c>
      <c r="X427" t="s" s="4">
        <v>1883</v>
      </c>
      <c r="Y427" t="s" s="4">
        <v>1883</v>
      </c>
      <c r="Z427" t="s" s="4">
        <v>1883</v>
      </c>
      <c r="AA427" t="s" s="4">
        <v>1883</v>
      </c>
      <c r="AB427" t="s" s="4">
        <v>1883</v>
      </c>
      <c r="AC427" t="s" s="4">
        <v>1883</v>
      </c>
      <c r="AD427" t="s" s="4">
        <v>1883</v>
      </c>
      <c r="AE427" t="s" s="4">
        <v>1883</v>
      </c>
      <c r="AF427" t="s" s="4">
        <v>101</v>
      </c>
      <c r="AG427" t="s" s="4">
        <v>1760</v>
      </c>
      <c r="AH427" t="s" s="4">
        <v>1760</v>
      </c>
      <c r="AI427" t="s" s="4">
        <v>1761</v>
      </c>
    </row>
    <row r="428" ht="45.0" customHeight="true">
      <c r="A428" t="s" s="4">
        <v>1884</v>
      </c>
      <c r="B428" t="s" s="4">
        <v>84</v>
      </c>
      <c r="C428" t="s" s="4">
        <v>1754</v>
      </c>
      <c r="D428" t="s" s="4">
        <v>1755</v>
      </c>
      <c r="E428" t="s" s="4">
        <v>198</v>
      </c>
      <c r="F428" t="s" s="4">
        <v>199</v>
      </c>
      <c r="G428" t="s" s="4">
        <v>200</v>
      </c>
      <c r="H428" t="s" s="4">
        <v>201</v>
      </c>
      <c r="I428" t="s" s="4">
        <v>466</v>
      </c>
      <c r="J428" t="s" s="4">
        <v>1027</v>
      </c>
      <c r="K428" t="s" s="4">
        <v>440</v>
      </c>
      <c r="L428" t="s" s="4">
        <v>461</v>
      </c>
      <c r="M428" t="s" s="4">
        <v>565</v>
      </c>
      <c r="N428" t="s" s="4">
        <v>1756</v>
      </c>
      <c r="O428" t="s" s="4">
        <v>1885</v>
      </c>
      <c r="P428" t="s" s="4">
        <v>98</v>
      </c>
      <c r="Q428" t="s" s="4">
        <v>1886</v>
      </c>
      <c r="R428" t="s" s="4">
        <v>98</v>
      </c>
      <c r="S428" t="s" s="4">
        <v>1887</v>
      </c>
      <c r="T428" t="s" s="4">
        <v>1887</v>
      </c>
      <c r="U428" t="s" s="4">
        <v>1887</v>
      </c>
      <c r="V428" t="s" s="4">
        <v>1887</v>
      </c>
      <c r="W428" t="s" s="4">
        <v>1887</v>
      </c>
      <c r="X428" t="s" s="4">
        <v>1887</v>
      </c>
      <c r="Y428" t="s" s="4">
        <v>1887</v>
      </c>
      <c r="Z428" t="s" s="4">
        <v>1887</v>
      </c>
      <c r="AA428" t="s" s="4">
        <v>1887</v>
      </c>
      <c r="AB428" t="s" s="4">
        <v>1887</v>
      </c>
      <c r="AC428" t="s" s="4">
        <v>1887</v>
      </c>
      <c r="AD428" t="s" s="4">
        <v>1887</v>
      </c>
      <c r="AE428" t="s" s="4">
        <v>1887</v>
      </c>
      <c r="AF428" t="s" s="4">
        <v>101</v>
      </c>
      <c r="AG428" t="s" s="4">
        <v>1760</v>
      </c>
      <c r="AH428" t="s" s="4">
        <v>1760</v>
      </c>
      <c r="AI428" t="s" s="4">
        <v>1761</v>
      </c>
    </row>
    <row r="429" ht="45.0" customHeight="true">
      <c r="A429" t="s" s="4">
        <v>1888</v>
      </c>
      <c r="B429" t="s" s="4">
        <v>84</v>
      </c>
      <c r="C429" t="s" s="4">
        <v>1754</v>
      </c>
      <c r="D429" t="s" s="4">
        <v>1755</v>
      </c>
      <c r="E429" t="s" s="4">
        <v>198</v>
      </c>
      <c r="F429" t="s" s="4">
        <v>199</v>
      </c>
      <c r="G429" t="s" s="4">
        <v>200</v>
      </c>
      <c r="H429" t="s" s="4">
        <v>201</v>
      </c>
      <c r="I429" t="s" s="4">
        <v>703</v>
      </c>
      <c r="J429" t="s" s="4">
        <v>935</v>
      </c>
      <c r="K429" t="s" s="4">
        <v>440</v>
      </c>
      <c r="L429" t="s" s="4">
        <v>260</v>
      </c>
      <c r="M429" t="s" s="4">
        <v>565</v>
      </c>
      <c r="N429" t="s" s="4">
        <v>1763</v>
      </c>
      <c r="O429" t="s" s="4">
        <v>1768</v>
      </c>
      <c r="P429" t="s" s="4">
        <v>98</v>
      </c>
      <c r="Q429" t="s" s="4">
        <v>1889</v>
      </c>
      <c r="R429" t="s" s="4">
        <v>98</v>
      </c>
      <c r="S429" t="s" s="4">
        <v>1890</v>
      </c>
      <c r="T429" t="s" s="4">
        <v>1890</v>
      </c>
      <c r="U429" t="s" s="4">
        <v>1890</v>
      </c>
      <c r="V429" t="s" s="4">
        <v>1890</v>
      </c>
      <c r="W429" t="s" s="4">
        <v>1890</v>
      </c>
      <c r="X429" t="s" s="4">
        <v>1890</v>
      </c>
      <c r="Y429" t="s" s="4">
        <v>1890</v>
      </c>
      <c r="Z429" t="s" s="4">
        <v>1890</v>
      </c>
      <c r="AA429" t="s" s="4">
        <v>1890</v>
      </c>
      <c r="AB429" t="s" s="4">
        <v>1890</v>
      </c>
      <c r="AC429" t="s" s="4">
        <v>1890</v>
      </c>
      <c r="AD429" t="s" s="4">
        <v>1890</v>
      </c>
      <c r="AE429" t="s" s="4">
        <v>1890</v>
      </c>
      <c r="AF429" t="s" s="4">
        <v>101</v>
      </c>
      <c r="AG429" t="s" s="4">
        <v>1760</v>
      </c>
      <c r="AH429" t="s" s="4">
        <v>1760</v>
      </c>
      <c r="AI429" t="s" s="4">
        <v>1761</v>
      </c>
    </row>
    <row r="430" ht="45.0" customHeight="true">
      <c r="A430" t="s" s="4">
        <v>1891</v>
      </c>
      <c r="B430" t="s" s="4">
        <v>84</v>
      </c>
      <c r="C430" t="s" s="4">
        <v>1754</v>
      </c>
      <c r="D430" t="s" s="4">
        <v>1755</v>
      </c>
      <c r="E430" t="s" s="4">
        <v>198</v>
      </c>
      <c r="F430" t="s" s="4">
        <v>199</v>
      </c>
      <c r="G430" t="s" s="4">
        <v>200</v>
      </c>
      <c r="H430" t="s" s="4">
        <v>201</v>
      </c>
      <c r="I430" t="s" s="4">
        <v>386</v>
      </c>
      <c r="J430" t="s" s="4">
        <v>938</v>
      </c>
      <c r="K430" t="s" s="4">
        <v>440</v>
      </c>
      <c r="L430" t="s" s="4">
        <v>180</v>
      </c>
      <c r="M430" t="s" s="4">
        <v>565</v>
      </c>
      <c r="N430" t="s" s="4">
        <v>1763</v>
      </c>
      <c r="O430" t="s" s="4">
        <v>1757</v>
      </c>
      <c r="P430" t="s" s="4">
        <v>98</v>
      </c>
      <c r="Q430" t="s" s="4">
        <v>1892</v>
      </c>
      <c r="R430" t="s" s="4">
        <v>98</v>
      </c>
      <c r="S430" t="s" s="4">
        <v>1893</v>
      </c>
      <c r="T430" t="s" s="4">
        <v>1893</v>
      </c>
      <c r="U430" t="s" s="4">
        <v>1893</v>
      </c>
      <c r="V430" t="s" s="4">
        <v>1893</v>
      </c>
      <c r="W430" t="s" s="4">
        <v>1893</v>
      </c>
      <c r="X430" t="s" s="4">
        <v>1893</v>
      </c>
      <c r="Y430" t="s" s="4">
        <v>1893</v>
      </c>
      <c r="Z430" t="s" s="4">
        <v>1893</v>
      </c>
      <c r="AA430" t="s" s="4">
        <v>1893</v>
      </c>
      <c r="AB430" t="s" s="4">
        <v>1893</v>
      </c>
      <c r="AC430" t="s" s="4">
        <v>1893</v>
      </c>
      <c r="AD430" t="s" s="4">
        <v>1893</v>
      </c>
      <c r="AE430" t="s" s="4">
        <v>1893</v>
      </c>
      <c r="AF430" t="s" s="4">
        <v>101</v>
      </c>
      <c r="AG430" t="s" s="4">
        <v>1760</v>
      </c>
      <c r="AH430" t="s" s="4">
        <v>1760</v>
      </c>
      <c r="AI430" t="s" s="4">
        <v>1761</v>
      </c>
    </row>
    <row r="431" ht="45.0" customHeight="true">
      <c r="A431" t="s" s="4">
        <v>1894</v>
      </c>
      <c r="B431" t="s" s="4">
        <v>84</v>
      </c>
      <c r="C431" t="s" s="4">
        <v>1754</v>
      </c>
      <c r="D431" t="s" s="4">
        <v>1755</v>
      </c>
      <c r="E431" t="s" s="4">
        <v>198</v>
      </c>
      <c r="F431" t="s" s="4">
        <v>199</v>
      </c>
      <c r="G431" t="s" s="4">
        <v>200</v>
      </c>
      <c r="H431" t="s" s="4">
        <v>201</v>
      </c>
      <c r="I431" t="s" s="4">
        <v>865</v>
      </c>
      <c r="J431" t="s" s="4">
        <v>941</v>
      </c>
      <c r="K431" t="s" s="4">
        <v>440</v>
      </c>
      <c r="L431" t="s" s="4">
        <v>180</v>
      </c>
      <c r="M431" t="s" s="4">
        <v>565</v>
      </c>
      <c r="N431" t="s" s="4">
        <v>1763</v>
      </c>
      <c r="O431" t="s" s="4">
        <v>1885</v>
      </c>
      <c r="P431" t="s" s="4">
        <v>98</v>
      </c>
      <c r="Q431" t="s" s="4">
        <v>1886</v>
      </c>
      <c r="R431" t="s" s="4">
        <v>98</v>
      </c>
      <c r="S431" t="s" s="4">
        <v>1895</v>
      </c>
      <c r="T431" t="s" s="4">
        <v>1895</v>
      </c>
      <c r="U431" t="s" s="4">
        <v>1895</v>
      </c>
      <c r="V431" t="s" s="4">
        <v>1895</v>
      </c>
      <c r="W431" t="s" s="4">
        <v>1895</v>
      </c>
      <c r="X431" t="s" s="4">
        <v>1895</v>
      </c>
      <c r="Y431" t="s" s="4">
        <v>1895</v>
      </c>
      <c r="Z431" t="s" s="4">
        <v>1895</v>
      </c>
      <c r="AA431" t="s" s="4">
        <v>1895</v>
      </c>
      <c r="AB431" t="s" s="4">
        <v>1895</v>
      </c>
      <c r="AC431" t="s" s="4">
        <v>1895</v>
      </c>
      <c r="AD431" t="s" s="4">
        <v>1895</v>
      </c>
      <c r="AE431" t="s" s="4">
        <v>1895</v>
      </c>
      <c r="AF431" t="s" s="4">
        <v>101</v>
      </c>
      <c r="AG431" t="s" s="4">
        <v>1760</v>
      </c>
      <c r="AH431" t="s" s="4">
        <v>1760</v>
      </c>
      <c r="AI431" t="s" s="4">
        <v>1761</v>
      </c>
    </row>
    <row r="432" ht="45.0" customHeight="true">
      <c r="A432" t="s" s="4">
        <v>1896</v>
      </c>
      <c r="B432" t="s" s="4">
        <v>84</v>
      </c>
      <c r="C432" t="s" s="4">
        <v>1754</v>
      </c>
      <c r="D432" t="s" s="4">
        <v>1755</v>
      </c>
      <c r="E432" t="s" s="4">
        <v>198</v>
      </c>
      <c r="F432" t="s" s="4">
        <v>637</v>
      </c>
      <c r="G432" t="s" s="4">
        <v>638</v>
      </c>
      <c r="H432" t="s" s="4">
        <v>150</v>
      </c>
      <c r="I432" t="s" s="4">
        <v>386</v>
      </c>
      <c r="J432" t="s" s="4">
        <v>1897</v>
      </c>
      <c r="K432" t="s" s="4">
        <v>875</v>
      </c>
      <c r="L432" t="s" s="4">
        <v>1666</v>
      </c>
      <c r="M432" t="s" s="4">
        <v>565</v>
      </c>
      <c r="N432" t="s" s="4">
        <v>1763</v>
      </c>
      <c r="O432" t="s" s="4">
        <v>1898</v>
      </c>
      <c r="P432" t="s" s="4">
        <v>98</v>
      </c>
      <c r="Q432" t="s" s="4">
        <v>1899</v>
      </c>
      <c r="R432" t="s" s="4">
        <v>98</v>
      </c>
      <c r="S432" t="s" s="4">
        <v>1900</v>
      </c>
      <c r="T432" t="s" s="4">
        <v>1900</v>
      </c>
      <c r="U432" t="s" s="4">
        <v>1900</v>
      </c>
      <c r="V432" t="s" s="4">
        <v>1900</v>
      </c>
      <c r="W432" t="s" s="4">
        <v>1900</v>
      </c>
      <c r="X432" t="s" s="4">
        <v>1900</v>
      </c>
      <c r="Y432" t="s" s="4">
        <v>1900</v>
      </c>
      <c r="Z432" t="s" s="4">
        <v>1900</v>
      </c>
      <c r="AA432" t="s" s="4">
        <v>1900</v>
      </c>
      <c r="AB432" t="s" s="4">
        <v>1900</v>
      </c>
      <c r="AC432" t="s" s="4">
        <v>1900</v>
      </c>
      <c r="AD432" t="s" s="4">
        <v>1900</v>
      </c>
      <c r="AE432" t="s" s="4">
        <v>1900</v>
      </c>
      <c r="AF432" t="s" s="4">
        <v>101</v>
      </c>
      <c r="AG432" t="s" s="4">
        <v>1760</v>
      </c>
      <c r="AH432" t="s" s="4">
        <v>1760</v>
      </c>
      <c r="AI432" t="s" s="4">
        <v>1761</v>
      </c>
    </row>
    <row r="433" ht="45.0" customHeight="true">
      <c r="A433" t="s" s="4">
        <v>1901</v>
      </c>
      <c r="B433" t="s" s="4">
        <v>84</v>
      </c>
      <c r="C433" t="s" s="4">
        <v>1754</v>
      </c>
      <c r="D433" t="s" s="4">
        <v>1755</v>
      </c>
      <c r="E433" t="s" s="4">
        <v>198</v>
      </c>
      <c r="F433" t="s" s="4">
        <v>199</v>
      </c>
      <c r="G433" t="s" s="4">
        <v>200</v>
      </c>
      <c r="H433" t="s" s="4">
        <v>201</v>
      </c>
      <c r="I433" t="s" s="4">
        <v>865</v>
      </c>
      <c r="J433" t="s" s="4">
        <v>1012</v>
      </c>
      <c r="K433" t="s" s="4">
        <v>972</v>
      </c>
      <c r="L433" t="s" s="4">
        <v>1013</v>
      </c>
      <c r="M433" t="s" s="4">
        <v>565</v>
      </c>
      <c r="N433" t="s" s="4">
        <v>1763</v>
      </c>
      <c r="O433" t="s" s="4">
        <v>1757</v>
      </c>
      <c r="P433" t="s" s="4">
        <v>98</v>
      </c>
      <c r="Q433" t="s" s="4">
        <v>1902</v>
      </c>
      <c r="R433" t="s" s="4">
        <v>98</v>
      </c>
      <c r="S433" t="s" s="4">
        <v>1903</v>
      </c>
      <c r="T433" t="s" s="4">
        <v>1903</v>
      </c>
      <c r="U433" t="s" s="4">
        <v>1903</v>
      </c>
      <c r="V433" t="s" s="4">
        <v>1903</v>
      </c>
      <c r="W433" t="s" s="4">
        <v>1903</v>
      </c>
      <c r="X433" t="s" s="4">
        <v>1903</v>
      </c>
      <c r="Y433" t="s" s="4">
        <v>1903</v>
      </c>
      <c r="Z433" t="s" s="4">
        <v>1903</v>
      </c>
      <c r="AA433" t="s" s="4">
        <v>1903</v>
      </c>
      <c r="AB433" t="s" s="4">
        <v>1903</v>
      </c>
      <c r="AC433" t="s" s="4">
        <v>1903</v>
      </c>
      <c r="AD433" t="s" s="4">
        <v>1903</v>
      </c>
      <c r="AE433" t="s" s="4">
        <v>1903</v>
      </c>
      <c r="AF433" t="s" s="4">
        <v>101</v>
      </c>
      <c r="AG433" t="s" s="4">
        <v>1760</v>
      </c>
      <c r="AH433" t="s" s="4">
        <v>1760</v>
      </c>
      <c r="AI433" t="s" s="4">
        <v>1761</v>
      </c>
    </row>
    <row r="434" ht="45.0" customHeight="true">
      <c r="A434" t="s" s="4">
        <v>1904</v>
      </c>
      <c r="B434" t="s" s="4">
        <v>84</v>
      </c>
      <c r="C434" t="s" s="4">
        <v>1754</v>
      </c>
      <c r="D434" t="s" s="4">
        <v>1755</v>
      </c>
      <c r="E434" t="s" s="4">
        <v>198</v>
      </c>
      <c r="F434" t="s" s="4">
        <v>199</v>
      </c>
      <c r="G434" t="s" s="4">
        <v>200</v>
      </c>
      <c r="H434" t="s" s="4">
        <v>201</v>
      </c>
      <c r="I434" t="s" s="4">
        <v>920</v>
      </c>
      <c r="J434" t="s" s="4">
        <v>921</v>
      </c>
      <c r="K434" t="s" s="4">
        <v>211</v>
      </c>
      <c r="L434" t="s" s="4">
        <v>922</v>
      </c>
      <c r="M434" t="s" s="4">
        <v>565</v>
      </c>
      <c r="N434" t="s" s="4">
        <v>1763</v>
      </c>
      <c r="O434" t="s" s="4">
        <v>1781</v>
      </c>
      <c r="P434" t="s" s="4">
        <v>98</v>
      </c>
      <c r="Q434" t="s" s="4">
        <v>1905</v>
      </c>
      <c r="R434" t="s" s="4">
        <v>98</v>
      </c>
      <c r="S434" t="s" s="4">
        <v>1906</v>
      </c>
      <c r="T434" t="s" s="4">
        <v>1906</v>
      </c>
      <c r="U434" t="s" s="4">
        <v>1906</v>
      </c>
      <c r="V434" t="s" s="4">
        <v>1906</v>
      </c>
      <c r="W434" t="s" s="4">
        <v>1906</v>
      </c>
      <c r="X434" t="s" s="4">
        <v>1906</v>
      </c>
      <c r="Y434" t="s" s="4">
        <v>1906</v>
      </c>
      <c r="Z434" t="s" s="4">
        <v>1906</v>
      </c>
      <c r="AA434" t="s" s="4">
        <v>1906</v>
      </c>
      <c r="AB434" t="s" s="4">
        <v>1906</v>
      </c>
      <c r="AC434" t="s" s="4">
        <v>1906</v>
      </c>
      <c r="AD434" t="s" s="4">
        <v>1906</v>
      </c>
      <c r="AE434" t="s" s="4">
        <v>1906</v>
      </c>
      <c r="AF434" t="s" s="4">
        <v>101</v>
      </c>
      <c r="AG434" t="s" s="4">
        <v>1760</v>
      </c>
      <c r="AH434" t="s" s="4">
        <v>1760</v>
      </c>
      <c r="AI434" t="s" s="4">
        <v>1761</v>
      </c>
    </row>
    <row r="435" ht="45.0" customHeight="true">
      <c r="A435" t="s" s="4">
        <v>1907</v>
      </c>
      <c r="B435" t="s" s="4">
        <v>84</v>
      </c>
      <c r="C435" t="s" s="4">
        <v>1754</v>
      </c>
      <c r="D435" t="s" s="4">
        <v>1755</v>
      </c>
      <c r="E435" t="s" s="4">
        <v>198</v>
      </c>
      <c r="F435" t="s" s="4">
        <v>199</v>
      </c>
      <c r="G435" t="s" s="4">
        <v>200</v>
      </c>
      <c r="H435" t="s" s="4">
        <v>201</v>
      </c>
      <c r="I435" t="s" s="4">
        <v>130</v>
      </c>
      <c r="J435" t="s" s="4">
        <v>723</v>
      </c>
      <c r="K435" t="s" s="4">
        <v>211</v>
      </c>
      <c r="L435" t="s" s="4">
        <v>1908</v>
      </c>
      <c r="M435" t="s" s="4">
        <v>565</v>
      </c>
      <c r="N435" t="s" s="4">
        <v>1756</v>
      </c>
      <c r="O435" t="s" s="4">
        <v>1768</v>
      </c>
      <c r="P435" t="s" s="4">
        <v>98</v>
      </c>
      <c r="Q435" t="s" s="4">
        <v>1909</v>
      </c>
      <c r="R435" t="s" s="4">
        <v>98</v>
      </c>
      <c r="S435" t="s" s="4">
        <v>1910</v>
      </c>
      <c r="T435" t="s" s="4">
        <v>1910</v>
      </c>
      <c r="U435" t="s" s="4">
        <v>1910</v>
      </c>
      <c r="V435" t="s" s="4">
        <v>1910</v>
      </c>
      <c r="W435" t="s" s="4">
        <v>1910</v>
      </c>
      <c r="X435" t="s" s="4">
        <v>1910</v>
      </c>
      <c r="Y435" t="s" s="4">
        <v>1910</v>
      </c>
      <c r="Z435" t="s" s="4">
        <v>1910</v>
      </c>
      <c r="AA435" t="s" s="4">
        <v>1910</v>
      </c>
      <c r="AB435" t="s" s="4">
        <v>1910</v>
      </c>
      <c r="AC435" t="s" s="4">
        <v>1910</v>
      </c>
      <c r="AD435" t="s" s="4">
        <v>1910</v>
      </c>
      <c r="AE435" t="s" s="4">
        <v>1910</v>
      </c>
      <c r="AF435" t="s" s="4">
        <v>101</v>
      </c>
      <c r="AG435" t="s" s="4">
        <v>1760</v>
      </c>
      <c r="AH435" t="s" s="4">
        <v>1760</v>
      </c>
      <c r="AI435" t="s" s="4">
        <v>1761</v>
      </c>
    </row>
    <row r="436" ht="45.0" customHeight="true">
      <c r="A436" t="s" s="4">
        <v>1911</v>
      </c>
      <c r="B436" t="s" s="4">
        <v>84</v>
      </c>
      <c r="C436" t="s" s="4">
        <v>1754</v>
      </c>
      <c r="D436" t="s" s="4">
        <v>1755</v>
      </c>
      <c r="E436" t="s" s="4">
        <v>126</v>
      </c>
      <c r="F436" t="s" s="4">
        <v>12</v>
      </c>
      <c r="G436" t="s" s="4">
        <v>139</v>
      </c>
      <c r="H436" t="s" s="4">
        <v>140</v>
      </c>
      <c r="I436" t="s" s="4">
        <v>449</v>
      </c>
      <c r="J436" t="s" s="4">
        <v>1548</v>
      </c>
      <c r="K436" t="s" s="4">
        <v>542</v>
      </c>
      <c r="L436" t="s" s="4">
        <v>180</v>
      </c>
      <c r="M436" t="s" s="4">
        <v>565</v>
      </c>
      <c r="N436" t="s" s="4">
        <v>1756</v>
      </c>
      <c r="O436" t="s" s="4">
        <v>1912</v>
      </c>
      <c r="P436" t="s" s="4">
        <v>98</v>
      </c>
      <c r="Q436" t="s" s="4">
        <v>1913</v>
      </c>
      <c r="R436" t="s" s="4">
        <v>98</v>
      </c>
      <c r="S436" t="s" s="4">
        <v>1914</v>
      </c>
      <c r="T436" t="s" s="4">
        <v>1914</v>
      </c>
      <c r="U436" t="s" s="4">
        <v>1914</v>
      </c>
      <c r="V436" t="s" s="4">
        <v>1914</v>
      </c>
      <c r="W436" t="s" s="4">
        <v>1914</v>
      </c>
      <c r="X436" t="s" s="4">
        <v>1914</v>
      </c>
      <c r="Y436" t="s" s="4">
        <v>1914</v>
      </c>
      <c r="Z436" t="s" s="4">
        <v>1914</v>
      </c>
      <c r="AA436" t="s" s="4">
        <v>1914</v>
      </c>
      <c r="AB436" t="s" s="4">
        <v>1914</v>
      </c>
      <c r="AC436" t="s" s="4">
        <v>1914</v>
      </c>
      <c r="AD436" t="s" s="4">
        <v>1914</v>
      </c>
      <c r="AE436" t="s" s="4">
        <v>1914</v>
      </c>
      <c r="AF436" t="s" s="4">
        <v>101</v>
      </c>
      <c r="AG436" t="s" s="4">
        <v>1760</v>
      </c>
      <c r="AH436" t="s" s="4">
        <v>1760</v>
      </c>
      <c r="AI436" t="s" s="4">
        <v>1761</v>
      </c>
    </row>
    <row r="437" ht="45.0" customHeight="true">
      <c r="A437" t="s" s="4">
        <v>1915</v>
      </c>
      <c r="B437" t="s" s="4">
        <v>84</v>
      </c>
      <c r="C437" t="s" s="4">
        <v>1754</v>
      </c>
      <c r="D437" t="s" s="4">
        <v>1755</v>
      </c>
      <c r="E437" t="s" s="4">
        <v>126</v>
      </c>
      <c r="F437" t="s" s="4">
        <v>11</v>
      </c>
      <c r="G437" t="s" s="4">
        <v>149</v>
      </c>
      <c r="H437" t="s" s="4">
        <v>150</v>
      </c>
      <c r="I437" t="s" s="4">
        <v>159</v>
      </c>
      <c r="J437" t="s" s="4">
        <v>1443</v>
      </c>
      <c r="K437" t="s" s="4">
        <v>1444</v>
      </c>
      <c r="L437" t="s" s="4">
        <v>456</v>
      </c>
      <c r="M437" t="s" s="4">
        <v>565</v>
      </c>
      <c r="N437" t="s" s="4">
        <v>1756</v>
      </c>
      <c r="O437" t="s" s="4">
        <v>1811</v>
      </c>
      <c r="P437" t="s" s="4">
        <v>98</v>
      </c>
      <c r="Q437" t="s" s="4">
        <v>1916</v>
      </c>
      <c r="R437" t="s" s="4">
        <v>98</v>
      </c>
      <c r="S437" t="s" s="4">
        <v>1917</v>
      </c>
      <c r="T437" t="s" s="4">
        <v>1917</v>
      </c>
      <c r="U437" t="s" s="4">
        <v>1917</v>
      </c>
      <c r="V437" t="s" s="4">
        <v>1917</v>
      </c>
      <c r="W437" t="s" s="4">
        <v>1917</v>
      </c>
      <c r="X437" t="s" s="4">
        <v>1917</v>
      </c>
      <c r="Y437" t="s" s="4">
        <v>1917</v>
      </c>
      <c r="Z437" t="s" s="4">
        <v>1917</v>
      </c>
      <c r="AA437" t="s" s="4">
        <v>1917</v>
      </c>
      <c r="AB437" t="s" s="4">
        <v>1917</v>
      </c>
      <c r="AC437" t="s" s="4">
        <v>1917</v>
      </c>
      <c r="AD437" t="s" s="4">
        <v>1917</v>
      </c>
      <c r="AE437" t="s" s="4">
        <v>1917</v>
      </c>
      <c r="AF437" t="s" s="4">
        <v>101</v>
      </c>
      <c r="AG437" t="s" s="4">
        <v>1760</v>
      </c>
      <c r="AH437" t="s" s="4">
        <v>1760</v>
      </c>
      <c r="AI437" t="s" s="4">
        <v>1761</v>
      </c>
    </row>
    <row r="438" ht="45.0" customHeight="true">
      <c r="A438" t="s" s="4">
        <v>1918</v>
      </c>
      <c r="B438" t="s" s="4">
        <v>84</v>
      </c>
      <c r="C438" t="s" s="4">
        <v>1754</v>
      </c>
      <c r="D438" t="s" s="4">
        <v>1755</v>
      </c>
      <c r="E438" t="s" s="4">
        <v>126</v>
      </c>
      <c r="F438" t="s" s="4">
        <v>11</v>
      </c>
      <c r="G438" t="s" s="4">
        <v>149</v>
      </c>
      <c r="H438" t="s" s="4">
        <v>150</v>
      </c>
      <c r="I438" t="s" s="4">
        <v>168</v>
      </c>
      <c r="J438" t="s" s="4">
        <v>1447</v>
      </c>
      <c r="K438" t="s" s="4">
        <v>1448</v>
      </c>
      <c r="L438" t="s" s="4">
        <v>248</v>
      </c>
      <c r="M438" t="s" s="4">
        <v>565</v>
      </c>
      <c r="N438" t="s" s="4">
        <v>1756</v>
      </c>
      <c r="O438" t="s" s="4">
        <v>1811</v>
      </c>
      <c r="P438" t="s" s="4">
        <v>98</v>
      </c>
      <c r="Q438" t="s" s="4">
        <v>1919</v>
      </c>
      <c r="R438" t="s" s="4">
        <v>98</v>
      </c>
      <c r="S438" t="s" s="4">
        <v>1920</v>
      </c>
      <c r="T438" t="s" s="4">
        <v>1920</v>
      </c>
      <c r="U438" t="s" s="4">
        <v>1920</v>
      </c>
      <c r="V438" t="s" s="4">
        <v>1920</v>
      </c>
      <c r="W438" t="s" s="4">
        <v>1920</v>
      </c>
      <c r="X438" t="s" s="4">
        <v>1920</v>
      </c>
      <c r="Y438" t="s" s="4">
        <v>1920</v>
      </c>
      <c r="Z438" t="s" s="4">
        <v>1920</v>
      </c>
      <c r="AA438" t="s" s="4">
        <v>1920</v>
      </c>
      <c r="AB438" t="s" s="4">
        <v>1920</v>
      </c>
      <c r="AC438" t="s" s="4">
        <v>1920</v>
      </c>
      <c r="AD438" t="s" s="4">
        <v>1920</v>
      </c>
      <c r="AE438" t="s" s="4">
        <v>1920</v>
      </c>
      <c r="AF438" t="s" s="4">
        <v>101</v>
      </c>
      <c r="AG438" t="s" s="4">
        <v>1760</v>
      </c>
      <c r="AH438" t="s" s="4">
        <v>1760</v>
      </c>
      <c r="AI438" t="s" s="4">
        <v>1761</v>
      </c>
    </row>
    <row r="439" ht="45.0" customHeight="true">
      <c r="A439" t="s" s="4">
        <v>1921</v>
      </c>
      <c r="B439" t="s" s="4">
        <v>84</v>
      </c>
      <c r="C439" t="s" s="4">
        <v>1754</v>
      </c>
      <c r="D439" t="s" s="4">
        <v>1755</v>
      </c>
      <c r="E439" t="s" s="4">
        <v>126</v>
      </c>
      <c r="F439" t="s" s="4">
        <v>12</v>
      </c>
      <c r="G439" t="s" s="4">
        <v>139</v>
      </c>
      <c r="H439" t="s" s="4">
        <v>140</v>
      </c>
      <c r="I439" t="s" s="4">
        <v>177</v>
      </c>
      <c r="J439" t="s" s="4">
        <v>1451</v>
      </c>
      <c r="K439" t="s" s="4">
        <v>747</v>
      </c>
      <c r="L439" t="s" s="4">
        <v>1452</v>
      </c>
      <c r="M439" t="s" s="4">
        <v>565</v>
      </c>
      <c r="N439" t="s" s="4">
        <v>1763</v>
      </c>
      <c r="O439" t="s" s="4">
        <v>1912</v>
      </c>
      <c r="P439" t="s" s="4">
        <v>98</v>
      </c>
      <c r="Q439" t="s" s="4">
        <v>1913</v>
      </c>
      <c r="R439" t="s" s="4">
        <v>98</v>
      </c>
      <c r="S439" t="s" s="4">
        <v>1922</v>
      </c>
      <c r="T439" t="s" s="4">
        <v>1922</v>
      </c>
      <c r="U439" t="s" s="4">
        <v>1922</v>
      </c>
      <c r="V439" t="s" s="4">
        <v>1922</v>
      </c>
      <c r="W439" t="s" s="4">
        <v>1922</v>
      </c>
      <c r="X439" t="s" s="4">
        <v>1922</v>
      </c>
      <c r="Y439" t="s" s="4">
        <v>1922</v>
      </c>
      <c r="Z439" t="s" s="4">
        <v>1922</v>
      </c>
      <c r="AA439" t="s" s="4">
        <v>1922</v>
      </c>
      <c r="AB439" t="s" s="4">
        <v>1922</v>
      </c>
      <c r="AC439" t="s" s="4">
        <v>1922</v>
      </c>
      <c r="AD439" t="s" s="4">
        <v>1922</v>
      </c>
      <c r="AE439" t="s" s="4">
        <v>1922</v>
      </c>
      <c r="AF439" t="s" s="4">
        <v>101</v>
      </c>
      <c r="AG439" t="s" s="4">
        <v>1760</v>
      </c>
      <c r="AH439" t="s" s="4">
        <v>1760</v>
      </c>
      <c r="AI439" t="s" s="4">
        <v>1761</v>
      </c>
    </row>
    <row r="440" ht="45.0" customHeight="true">
      <c r="A440" t="s" s="4">
        <v>1923</v>
      </c>
      <c r="B440" t="s" s="4">
        <v>84</v>
      </c>
      <c r="C440" t="s" s="4">
        <v>1754</v>
      </c>
      <c r="D440" t="s" s="4">
        <v>1755</v>
      </c>
      <c r="E440" t="s" s="4">
        <v>126</v>
      </c>
      <c r="F440" t="s" s="4">
        <v>165</v>
      </c>
      <c r="G440" t="s" s="4">
        <v>166</v>
      </c>
      <c r="H440" t="s" s="4">
        <v>1347</v>
      </c>
      <c r="I440" t="s" s="4">
        <v>367</v>
      </c>
      <c r="J440" t="s" s="4">
        <v>1348</v>
      </c>
      <c r="K440" t="s" s="4">
        <v>248</v>
      </c>
      <c r="L440" t="s" s="4">
        <v>440</v>
      </c>
      <c r="M440" t="s" s="4">
        <v>565</v>
      </c>
      <c r="N440" t="s" s="4">
        <v>1756</v>
      </c>
      <c r="O440" t="s" s="4">
        <v>172</v>
      </c>
      <c r="P440" t="s" s="4">
        <v>98</v>
      </c>
      <c r="Q440" t="s" s="4">
        <v>1858</v>
      </c>
      <c r="R440" t="s" s="4">
        <v>98</v>
      </c>
      <c r="S440" t="s" s="4">
        <v>1924</v>
      </c>
      <c r="T440" t="s" s="4">
        <v>1924</v>
      </c>
      <c r="U440" t="s" s="4">
        <v>1924</v>
      </c>
      <c r="V440" t="s" s="4">
        <v>1924</v>
      </c>
      <c r="W440" t="s" s="4">
        <v>1924</v>
      </c>
      <c r="X440" t="s" s="4">
        <v>1924</v>
      </c>
      <c r="Y440" t="s" s="4">
        <v>1924</v>
      </c>
      <c r="Z440" t="s" s="4">
        <v>1924</v>
      </c>
      <c r="AA440" t="s" s="4">
        <v>1924</v>
      </c>
      <c r="AB440" t="s" s="4">
        <v>1924</v>
      </c>
      <c r="AC440" t="s" s="4">
        <v>1924</v>
      </c>
      <c r="AD440" t="s" s="4">
        <v>1924</v>
      </c>
      <c r="AE440" t="s" s="4">
        <v>1924</v>
      </c>
      <c r="AF440" t="s" s="4">
        <v>101</v>
      </c>
      <c r="AG440" t="s" s="4">
        <v>1760</v>
      </c>
      <c r="AH440" t="s" s="4">
        <v>1760</v>
      </c>
      <c r="AI440" t="s" s="4">
        <v>1761</v>
      </c>
    </row>
    <row r="441" ht="45.0" customHeight="true">
      <c r="A441" t="s" s="4">
        <v>1925</v>
      </c>
      <c r="B441" t="s" s="4">
        <v>84</v>
      </c>
      <c r="C441" t="s" s="4">
        <v>1754</v>
      </c>
      <c r="D441" t="s" s="4">
        <v>1755</v>
      </c>
      <c r="E441" t="s" s="4">
        <v>126</v>
      </c>
      <c r="F441" t="s" s="4">
        <v>331</v>
      </c>
      <c r="G441" t="s" s="4">
        <v>332</v>
      </c>
      <c r="H441" t="s" s="4">
        <v>1334</v>
      </c>
      <c r="I441" t="s" s="4">
        <v>1086</v>
      </c>
      <c r="J441" t="s" s="4">
        <v>1335</v>
      </c>
      <c r="K441" t="s" s="4">
        <v>776</v>
      </c>
      <c r="L441" t="s" s="4">
        <v>1175</v>
      </c>
      <c r="M441" t="s" s="4">
        <v>565</v>
      </c>
      <c r="N441" t="s" s="4">
        <v>1756</v>
      </c>
      <c r="O441" t="s" s="4">
        <v>337</v>
      </c>
      <c r="P441" t="s" s="4">
        <v>98</v>
      </c>
      <c r="Q441" t="s" s="4">
        <v>1791</v>
      </c>
      <c r="R441" t="s" s="4">
        <v>98</v>
      </c>
      <c r="S441" t="s" s="4">
        <v>1926</v>
      </c>
      <c r="T441" t="s" s="4">
        <v>1926</v>
      </c>
      <c r="U441" t="s" s="4">
        <v>1926</v>
      </c>
      <c r="V441" t="s" s="4">
        <v>1926</v>
      </c>
      <c r="W441" t="s" s="4">
        <v>1926</v>
      </c>
      <c r="X441" t="s" s="4">
        <v>1926</v>
      </c>
      <c r="Y441" t="s" s="4">
        <v>1926</v>
      </c>
      <c r="Z441" t="s" s="4">
        <v>1926</v>
      </c>
      <c r="AA441" t="s" s="4">
        <v>1926</v>
      </c>
      <c r="AB441" t="s" s="4">
        <v>1926</v>
      </c>
      <c r="AC441" t="s" s="4">
        <v>1926</v>
      </c>
      <c r="AD441" t="s" s="4">
        <v>1926</v>
      </c>
      <c r="AE441" t="s" s="4">
        <v>1926</v>
      </c>
      <c r="AF441" t="s" s="4">
        <v>101</v>
      </c>
      <c r="AG441" t="s" s="4">
        <v>1760</v>
      </c>
      <c r="AH441" t="s" s="4">
        <v>1760</v>
      </c>
      <c r="AI441" t="s" s="4">
        <v>1761</v>
      </c>
    </row>
    <row r="442" ht="45.0" customHeight="true">
      <c r="A442" t="s" s="4">
        <v>1927</v>
      </c>
      <c r="B442" t="s" s="4">
        <v>84</v>
      </c>
      <c r="C442" t="s" s="4">
        <v>1754</v>
      </c>
      <c r="D442" t="s" s="4">
        <v>1755</v>
      </c>
      <c r="E442" t="s" s="4">
        <v>126</v>
      </c>
      <c r="F442" t="s" s="4">
        <v>331</v>
      </c>
      <c r="G442" t="s" s="4">
        <v>332</v>
      </c>
      <c r="H442" t="s" s="4">
        <v>1338</v>
      </c>
      <c r="I442" t="s" s="4">
        <v>367</v>
      </c>
      <c r="J442" t="s" s="4">
        <v>1339</v>
      </c>
      <c r="K442" t="s" s="4">
        <v>1150</v>
      </c>
      <c r="L442" t="s" s="4">
        <v>1340</v>
      </c>
      <c r="M442" t="s" s="4">
        <v>565</v>
      </c>
      <c r="N442" t="s" s="4">
        <v>1763</v>
      </c>
      <c r="O442" t="s" s="4">
        <v>337</v>
      </c>
      <c r="P442" t="s" s="4">
        <v>98</v>
      </c>
      <c r="Q442" t="s" s="4">
        <v>1791</v>
      </c>
      <c r="R442" t="s" s="4">
        <v>98</v>
      </c>
      <c r="S442" t="s" s="4">
        <v>1928</v>
      </c>
      <c r="T442" t="s" s="4">
        <v>1928</v>
      </c>
      <c r="U442" t="s" s="4">
        <v>1928</v>
      </c>
      <c r="V442" t="s" s="4">
        <v>1928</v>
      </c>
      <c r="W442" t="s" s="4">
        <v>1928</v>
      </c>
      <c r="X442" t="s" s="4">
        <v>1928</v>
      </c>
      <c r="Y442" t="s" s="4">
        <v>1928</v>
      </c>
      <c r="Z442" t="s" s="4">
        <v>1928</v>
      </c>
      <c r="AA442" t="s" s="4">
        <v>1928</v>
      </c>
      <c r="AB442" t="s" s="4">
        <v>1928</v>
      </c>
      <c r="AC442" t="s" s="4">
        <v>1928</v>
      </c>
      <c r="AD442" t="s" s="4">
        <v>1928</v>
      </c>
      <c r="AE442" t="s" s="4">
        <v>1928</v>
      </c>
      <c r="AF442" t="s" s="4">
        <v>101</v>
      </c>
      <c r="AG442" t="s" s="4">
        <v>1760</v>
      </c>
      <c r="AH442" t="s" s="4">
        <v>1760</v>
      </c>
      <c r="AI442" t="s" s="4">
        <v>1761</v>
      </c>
    </row>
    <row r="443" ht="45.0" customHeight="true">
      <c r="A443" t="s" s="4">
        <v>1929</v>
      </c>
      <c r="B443" t="s" s="4">
        <v>84</v>
      </c>
      <c r="C443" t="s" s="4">
        <v>1754</v>
      </c>
      <c r="D443" t="s" s="4">
        <v>1755</v>
      </c>
      <c r="E443" t="s" s="4">
        <v>126</v>
      </c>
      <c r="F443" t="s" s="4">
        <v>331</v>
      </c>
      <c r="G443" t="s" s="4">
        <v>332</v>
      </c>
      <c r="H443" t="s" s="4">
        <v>1343</v>
      </c>
      <c r="I443" t="s" s="4">
        <v>882</v>
      </c>
      <c r="J443" t="s" s="4">
        <v>1344</v>
      </c>
      <c r="K443" t="s" s="4">
        <v>309</v>
      </c>
      <c r="L443" t="s" s="4">
        <v>648</v>
      </c>
      <c r="M443" t="s" s="4">
        <v>565</v>
      </c>
      <c r="N443" t="s" s="4">
        <v>1756</v>
      </c>
      <c r="O443" t="s" s="4">
        <v>337</v>
      </c>
      <c r="P443" t="s" s="4">
        <v>98</v>
      </c>
      <c r="Q443" t="s" s="4">
        <v>1791</v>
      </c>
      <c r="R443" t="s" s="4">
        <v>98</v>
      </c>
      <c r="S443" t="s" s="4">
        <v>1930</v>
      </c>
      <c r="T443" t="s" s="4">
        <v>1930</v>
      </c>
      <c r="U443" t="s" s="4">
        <v>1930</v>
      </c>
      <c r="V443" t="s" s="4">
        <v>1930</v>
      </c>
      <c r="W443" t="s" s="4">
        <v>1930</v>
      </c>
      <c r="X443" t="s" s="4">
        <v>1930</v>
      </c>
      <c r="Y443" t="s" s="4">
        <v>1930</v>
      </c>
      <c r="Z443" t="s" s="4">
        <v>1930</v>
      </c>
      <c r="AA443" t="s" s="4">
        <v>1930</v>
      </c>
      <c r="AB443" t="s" s="4">
        <v>1930</v>
      </c>
      <c r="AC443" t="s" s="4">
        <v>1930</v>
      </c>
      <c r="AD443" t="s" s="4">
        <v>1930</v>
      </c>
      <c r="AE443" t="s" s="4">
        <v>1930</v>
      </c>
      <c r="AF443" t="s" s="4">
        <v>101</v>
      </c>
      <c r="AG443" t="s" s="4">
        <v>1760</v>
      </c>
      <c r="AH443" t="s" s="4">
        <v>1760</v>
      </c>
      <c r="AI443" t="s" s="4">
        <v>1761</v>
      </c>
    </row>
    <row r="444" ht="45.0" customHeight="true">
      <c r="A444" t="s" s="4">
        <v>1931</v>
      </c>
      <c r="B444" t="s" s="4">
        <v>84</v>
      </c>
      <c r="C444" t="s" s="4">
        <v>1754</v>
      </c>
      <c r="D444" t="s" s="4">
        <v>1755</v>
      </c>
      <c r="E444" t="s" s="4">
        <v>126</v>
      </c>
      <c r="F444" t="s" s="4">
        <v>12</v>
      </c>
      <c r="G444" t="s" s="4">
        <v>139</v>
      </c>
      <c r="H444" t="s" s="4">
        <v>140</v>
      </c>
      <c r="I444" t="s" s="4">
        <v>101</v>
      </c>
      <c r="J444" t="s" s="4">
        <v>1220</v>
      </c>
      <c r="K444" t="s" s="4">
        <v>1221</v>
      </c>
      <c r="L444" t="s" s="4">
        <v>1057</v>
      </c>
      <c r="M444" t="s" s="4">
        <v>565</v>
      </c>
      <c r="N444" t="s" s="4">
        <v>1763</v>
      </c>
      <c r="O444" t="s" s="4">
        <v>1912</v>
      </c>
      <c r="P444" t="s" s="4">
        <v>98</v>
      </c>
      <c r="Q444" t="s" s="4">
        <v>1932</v>
      </c>
      <c r="R444" t="s" s="4">
        <v>98</v>
      </c>
      <c r="S444" t="s" s="4">
        <v>1933</v>
      </c>
      <c r="T444" t="s" s="4">
        <v>1933</v>
      </c>
      <c r="U444" t="s" s="4">
        <v>1933</v>
      </c>
      <c r="V444" t="s" s="4">
        <v>1933</v>
      </c>
      <c r="W444" t="s" s="4">
        <v>1933</v>
      </c>
      <c r="X444" t="s" s="4">
        <v>1933</v>
      </c>
      <c r="Y444" t="s" s="4">
        <v>1933</v>
      </c>
      <c r="Z444" t="s" s="4">
        <v>1933</v>
      </c>
      <c r="AA444" t="s" s="4">
        <v>1933</v>
      </c>
      <c r="AB444" t="s" s="4">
        <v>1933</v>
      </c>
      <c r="AC444" t="s" s="4">
        <v>1933</v>
      </c>
      <c r="AD444" t="s" s="4">
        <v>1933</v>
      </c>
      <c r="AE444" t="s" s="4">
        <v>1933</v>
      </c>
      <c r="AF444" t="s" s="4">
        <v>101</v>
      </c>
      <c r="AG444" t="s" s="4">
        <v>1760</v>
      </c>
      <c r="AH444" t="s" s="4">
        <v>1760</v>
      </c>
      <c r="AI444" t="s" s="4">
        <v>1761</v>
      </c>
    </row>
    <row r="445" ht="45.0" customHeight="true">
      <c r="A445" t="s" s="4">
        <v>1934</v>
      </c>
      <c r="B445" t="s" s="4">
        <v>84</v>
      </c>
      <c r="C445" t="s" s="4">
        <v>1754</v>
      </c>
      <c r="D445" t="s" s="4">
        <v>1755</v>
      </c>
      <c r="E445" t="s" s="4">
        <v>126</v>
      </c>
      <c r="F445" t="s" s="4">
        <v>11</v>
      </c>
      <c r="G445" t="s" s="4">
        <v>149</v>
      </c>
      <c r="H445" t="s" s="4">
        <v>150</v>
      </c>
      <c r="I445" t="s" s="4">
        <v>216</v>
      </c>
      <c r="J445" t="s" s="4">
        <v>1225</v>
      </c>
      <c r="K445" t="s" s="4">
        <v>248</v>
      </c>
      <c r="L445" t="s" s="4">
        <v>1226</v>
      </c>
      <c r="M445" t="s" s="4">
        <v>565</v>
      </c>
      <c r="N445" t="s" s="4">
        <v>1756</v>
      </c>
      <c r="O445" t="s" s="4">
        <v>1800</v>
      </c>
      <c r="P445" t="s" s="4">
        <v>98</v>
      </c>
      <c r="Q445" t="s" s="4">
        <v>1872</v>
      </c>
      <c r="R445" t="s" s="4">
        <v>98</v>
      </c>
      <c r="S445" t="s" s="4">
        <v>1935</v>
      </c>
      <c r="T445" t="s" s="4">
        <v>1935</v>
      </c>
      <c r="U445" t="s" s="4">
        <v>1935</v>
      </c>
      <c r="V445" t="s" s="4">
        <v>1935</v>
      </c>
      <c r="W445" t="s" s="4">
        <v>1935</v>
      </c>
      <c r="X445" t="s" s="4">
        <v>1935</v>
      </c>
      <c r="Y445" t="s" s="4">
        <v>1935</v>
      </c>
      <c r="Z445" t="s" s="4">
        <v>1935</v>
      </c>
      <c r="AA445" t="s" s="4">
        <v>1935</v>
      </c>
      <c r="AB445" t="s" s="4">
        <v>1935</v>
      </c>
      <c r="AC445" t="s" s="4">
        <v>1935</v>
      </c>
      <c r="AD445" t="s" s="4">
        <v>1935</v>
      </c>
      <c r="AE445" t="s" s="4">
        <v>1935</v>
      </c>
      <c r="AF445" t="s" s="4">
        <v>101</v>
      </c>
      <c r="AG445" t="s" s="4">
        <v>1760</v>
      </c>
      <c r="AH445" t="s" s="4">
        <v>1760</v>
      </c>
      <c r="AI445" t="s" s="4">
        <v>1761</v>
      </c>
    </row>
    <row r="446" ht="45.0" customHeight="true">
      <c r="A446" t="s" s="4">
        <v>1936</v>
      </c>
      <c r="B446" t="s" s="4">
        <v>84</v>
      </c>
      <c r="C446" t="s" s="4">
        <v>1754</v>
      </c>
      <c r="D446" t="s" s="4">
        <v>1755</v>
      </c>
      <c r="E446" t="s" s="4">
        <v>126</v>
      </c>
      <c r="F446" t="s" s="4">
        <v>12</v>
      </c>
      <c r="G446" t="s" s="4">
        <v>139</v>
      </c>
      <c r="H446" t="s" s="4">
        <v>140</v>
      </c>
      <c r="I446" t="s" s="4">
        <v>101</v>
      </c>
      <c r="J446" t="s" s="4">
        <v>1229</v>
      </c>
      <c r="K446" t="s" s="4">
        <v>248</v>
      </c>
      <c r="L446" t="s" s="4">
        <v>1230</v>
      </c>
      <c r="M446" t="s" s="4">
        <v>565</v>
      </c>
      <c r="N446" t="s" s="4">
        <v>1756</v>
      </c>
      <c r="O446" t="s" s="4">
        <v>1912</v>
      </c>
      <c r="P446" t="s" s="4">
        <v>98</v>
      </c>
      <c r="Q446" t="s" s="4">
        <v>1932</v>
      </c>
      <c r="R446" t="s" s="4">
        <v>98</v>
      </c>
      <c r="S446" t="s" s="4">
        <v>1937</v>
      </c>
      <c r="T446" t="s" s="4">
        <v>1937</v>
      </c>
      <c r="U446" t="s" s="4">
        <v>1937</v>
      </c>
      <c r="V446" t="s" s="4">
        <v>1937</v>
      </c>
      <c r="W446" t="s" s="4">
        <v>1937</v>
      </c>
      <c r="X446" t="s" s="4">
        <v>1937</v>
      </c>
      <c r="Y446" t="s" s="4">
        <v>1937</v>
      </c>
      <c r="Z446" t="s" s="4">
        <v>1937</v>
      </c>
      <c r="AA446" t="s" s="4">
        <v>1937</v>
      </c>
      <c r="AB446" t="s" s="4">
        <v>1937</v>
      </c>
      <c r="AC446" t="s" s="4">
        <v>1937</v>
      </c>
      <c r="AD446" t="s" s="4">
        <v>1937</v>
      </c>
      <c r="AE446" t="s" s="4">
        <v>1937</v>
      </c>
      <c r="AF446" t="s" s="4">
        <v>101</v>
      </c>
      <c r="AG446" t="s" s="4">
        <v>1760</v>
      </c>
      <c r="AH446" t="s" s="4">
        <v>1760</v>
      </c>
      <c r="AI446" t="s" s="4">
        <v>1761</v>
      </c>
    </row>
    <row r="447" ht="45.0" customHeight="true">
      <c r="A447" t="s" s="4">
        <v>1938</v>
      </c>
      <c r="B447" t="s" s="4">
        <v>84</v>
      </c>
      <c r="C447" t="s" s="4">
        <v>1754</v>
      </c>
      <c r="D447" t="s" s="4">
        <v>1755</v>
      </c>
      <c r="E447" t="s" s="4">
        <v>126</v>
      </c>
      <c r="F447" t="s" s="4">
        <v>11</v>
      </c>
      <c r="G447" t="s" s="4">
        <v>149</v>
      </c>
      <c r="H447" t="s" s="4">
        <v>150</v>
      </c>
      <c r="I447" t="s" s="4">
        <v>466</v>
      </c>
      <c r="J447" t="s" s="4">
        <v>1112</v>
      </c>
      <c r="K447" t="s" s="4">
        <v>1113</v>
      </c>
      <c r="L447" t="s" s="4">
        <v>171</v>
      </c>
      <c r="M447" t="s" s="4">
        <v>565</v>
      </c>
      <c r="N447" t="s" s="4">
        <v>1763</v>
      </c>
      <c r="O447" t="s" s="4">
        <v>1800</v>
      </c>
      <c r="P447" t="s" s="4">
        <v>98</v>
      </c>
      <c r="Q447" t="s" s="4">
        <v>1872</v>
      </c>
      <c r="R447" t="s" s="4">
        <v>98</v>
      </c>
      <c r="S447" t="s" s="4">
        <v>1939</v>
      </c>
      <c r="T447" t="s" s="4">
        <v>1939</v>
      </c>
      <c r="U447" t="s" s="4">
        <v>1939</v>
      </c>
      <c r="V447" t="s" s="4">
        <v>1939</v>
      </c>
      <c r="W447" t="s" s="4">
        <v>1939</v>
      </c>
      <c r="X447" t="s" s="4">
        <v>1939</v>
      </c>
      <c r="Y447" t="s" s="4">
        <v>1939</v>
      </c>
      <c r="Z447" t="s" s="4">
        <v>1939</v>
      </c>
      <c r="AA447" t="s" s="4">
        <v>1939</v>
      </c>
      <c r="AB447" t="s" s="4">
        <v>1939</v>
      </c>
      <c r="AC447" t="s" s="4">
        <v>1939</v>
      </c>
      <c r="AD447" t="s" s="4">
        <v>1939</v>
      </c>
      <c r="AE447" t="s" s="4">
        <v>1939</v>
      </c>
      <c r="AF447" t="s" s="4">
        <v>101</v>
      </c>
      <c r="AG447" t="s" s="4">
        <v>1760</v>
      </c>
      <c r="AH447" t="s" s="4">
        <v>1760</v>
      </c>
      <c r="AI447" t="s" s="4">
        <v>1761</v>
      </c>
    </row>
    <row r="448" ht="45.0" customHeight="true">
      <c r="A448" t="s" s="4">
        <v>1940</v>
      </c>
      <c r="B448" t="s" s="4">
        <v>84</v>
      </c>
      <c r="C448" t="s" s="4">
        <v>1754</v>
      </c>
      <c r="D448" t="s" s="4">
        <v>1755</v>
      </c>
      <c r="E448" t="s" s="4">
        <v>126</v>
      </c>
      <c r="F448" t="s" s="4">
        <v>127</v>
      </c>
      <c r="G448" t="s" s="4">
        <v>1116</v>
      </c>
      <c r="H448" t="s" s="4">
        <v>1117</v>
      </c>
      <c r="I448" t="s" s="4">
        <v>1941</v>
      </c>
      <c r="J448" t="s" s="4">
        <v>1118</v>
      </c>
      <c r="K448" t="s" s="4">
        <v>1119</v>
      </c>
      <c r="L448" t="s" s="4">
        <v>1120</v>
      </c>
      <c r="M448" t="s" s="4">
        <v>565</v>
      </c>
      <c r="N448" t="s" s="4">
        <v>1763</v>
      </c>
      <c r="O448" t="s" s="4">
        <v>1807</v>
      </c>
      <c r="P448" t="s" s="4">
        <v>98</v>
      </c>
      <c r="Q448" t="s" s="4">
        <v>1942</v>
      </c>
      <c r="R448" t="s" s="4">
        <v>98</v>
      </c>
      <c r="S448" t="s" s="4">
        <v>1943</v>
      </c>
      <c r="T448" t="s" s="4">
        <v>1943</v>
      </c>
      <c r="U448" t="s" s="4">
        <v>1943</v>
      </c>
      <c r="V448" t="s" s="4">
        <v>1943</v>
      </c>
      <c r="W448" t="s" s="4">
        <v>1943</v>
      </c>
      <c r="X448" t="s" s="4">
        <v>1943</v>
      </c>
      <c r="Y448" t="s" s="4">
        <v>1943</v>
      </c>
      <c r="Z448" t="s" s="4">
        <v>1943</v>
      </c>
      <c r="AA448" t="s" s="4">
        <v>1943</v>
      </c>
      <c r="AB448" t="s" s="4">
        <v>1943</v>
      </c>
      <c r="AC448" t="s" s="4">
        <v>1943</v>
      </c>
      <c r="AD448" t="s" s="4">
        <v>1943</v>
      </c>
      <c r="AE448" t="s" s="4">
        <v>1943</v>
      </c>
      <c r="AF448" t="s" s="4">
        <v>101</v>
      </c>
      <c r="AG448" t="s" s="4">
        <v>1760</v>
      </c>
      <c r="AH448" t="s" s="4">
        <v>1760</v>
      </c>
      <c r="AI448" t="s" s="4">
        <v>1761</v>
      </c>
    </row>
    <row r="449" ht="45.0" customHeight="true">
      <c r="A449" t="s" s="4">
        <v>1944</v>
      </c>
      <c r="B449" t="s" s="4">
        <v>84</v>
      </c>
      <c r="C449" t="s" s="4">
        <v>1754</v>
      </c>
      <c r="D449" t="s" s="4">
        <v>1755</v>
      </c>
      <c r="E449" t="s" s="4">
        <v>198</v>
      </c>
      <c r="F449" t="s" s="4">
        <v>199</v>
      </c>
      <c r="G449" t="s" s="4">
        <v>200</v>
      </c>
      <c r="H449" t="s" s="4">
        <v>201</v>
      </c>
      <c r="I449" t="s" s="4">
        <v>703</v>
      </c>
      <c r="J449" t="s" s="4">
        <v>944</v>
      </c>
      <c r="K449" t="s" s="4">
        <v>440</v>
      </c>
      <c r="L449" t="s" s="4">
        <v>440</v>
      </c>
      <c r="M449" t="s" s="4">
        <v>565</v>
      </c>
      <c r="N449" t="s" s="4">
        <v>1763</v>
      </c>
      <c r="O449" t="s" s="4">
        <v>1764</v>
      </c>
      <c r="P449" t="s" s="4">
        <v>98</v>
      </c>
      <c r="Q449" t="s" s="4">
        <v>1945</v>
      </c>
      <c r="R449" t="s" s="4">
        <v>98</v>
      </c>
      <c r="S449" t="s" s="4">
        <v>1946</v>
      </c>
      <c r="T449" t="s" s="4">
        <v>1946</v>
      </c>
      <c r="U449" t="s" s="4">
        <v>1946</v>
      </c>
      <c r="V449" t="s" s="4">
        <v>1946</v>
      </c>
      <c r="W449" t="s" s="4">
        <v>1946</v>
      </c>
      <c r="X449" t="s" s="4">
        <v>1946</v>
      </c>
      <c r="Y449" t="s" s="4">
        <v>1946</v>
      </c>
      <c r="Z449" t="s" s="4">
        <v>1946</v>
      </c>
      <c r="AA449" t="s" s="4">
        <v>1946</v>
      </c>
      <c r="AB449" t="s" s="4">
        <v>1946</v>
      </c>
      <c r="AC449" t="s" s="4">
        <v>1946</v>
      </c>
      <c r="AD449" t="s" s="4">
        <v>1946</v>
      </c>
      <c r="AE449" t="s" s="4">
        <v>1946</v>
      </c>
      <c r="AF449" t="s" s="4">
        <v>101</v>
      </c>
      <c r="AG449" t="s" s="4">
        <v>1760</v>
      </c>
      <c r="AH449" t="s" s="4">
        <v>1760</v>
      </c>
      <c r="AI449" t="s" s="4">
        <v>1761</v>
      </c>
    </row>
    <row r="450" ht="45.0" customHeight="true">
      <c r="A450" t="s" s="4">
        <v>1947</v>
      </c>
      <c r="B450" t="s" s="4">
        <v>84</v>
      </c>
      <c r="C450" t="s" s="4">
        <v>1754</v>
      </c>
      <c r="D450" t="s" s="4">
        <v>1755</v>
      </c>
      <c r="E450" t="s" s="4">
        <v>198</v>
      </c>
      <c r="F450" t="s" s="4">
        <v>199</v>
      </c>
      <c r="G450" t="s" s="4">
        <v>200</v>
      </c>
      <c r="H450" t="s" s="4">
        <v>201</v>
      </c>
      <c r="I450" t="s" s="4">
        <v>518</v>
      </c>
      <c r="J450" t="s" s="4">
        <v>843</v>
      </c>
      <c r="K450" t="s" s="4">
        <v>440</v>
      </c>
      <c r="L450" t="s" s="4">
        <v>388</v>
      </c>
      <c r="M450" t="s" s="4">
        <v>565</v>
      </c>
      <c r="N450" t="s" s="4">
        <v>1756</v>
      </c>
      <c r="O450" t="s" s="4">
        <v>1768</v>
      </c>
      <c r="P450" t="s" s="4">
        <v>98</v>
      </c>
      <c r="Q450" t="s" s="4">
        <v>1769</v>
      </c>
      <c r="R450" t="s" s="4">
        <v>98</v>
      </c>
      <c r="S450" t="s" s="4">
        <v>1948</v>
      </c>
      <c r="T450" t="s" s="4">
        <v>1948</v>
      </c>
      <c r="U450" t="s" s="4">
        <v>1948</v>
      </c>
      <c r="V450" t="s" s="4">
        <v>1948</v>
      </c>
      <c r="W450" t="s" s="4">
        <v>1948</v>
      </c>
      <c r="X450" t="s" s="4">
        <v>1948</v>
      </c>
      <c r="Y450" t="s" s="4">
        <v>1948</v>
      </c>
      <c r="Z450" t="s" s="4">
        <v>1948</v>
      </c>
      <c r="AA450" t="s" s="4">
        <v>1948</v>
      </c>
      <c r="AB450" t="s" s="4">
        <v>1948</v>
      </c>
      <c r="AC450" t="s" s="4">
        <v>1948</v>
      </c>
      <c r="AD450" t="s" s="4">
        <v>1948</v>
      </c>
      <c r="AE450" t="s" s="4">
        <v>1948</v>
      </c>
      <c r="AF450" t="s" s="4">
        <v>101</v>
      </c>
      <c r="AG450" t="s" s="4">
        <v>1760</v>
      </c>
      <c r="AH450" t="s" s="4">
        <v>1760</v>
      </c>
      <c r="AI450" t="s" s="4">
        <v>1761</v>
      </c>
    </row>
    <row r="451" ht="45.0" customHeight="true">
      <c r="A451" t="s" s="4">
        <v>1949</v>
      </c>
      <c r="B451" t="s" s="4">
        <v>84</v>
      </c>
      <c r="C451" t="s" s="4">
        <v>1754</v>
      </c>
      <c r="D451" t="s" s="4">
        <v>1755</v>
      </c>
      <c r="E451" t="s" s="4">
        <v>198</v>
      </c>
      <c r="F451" t="s" s="4">
        <v>199</v>
      </c>
      <c r="G451" t="s" s="4">
        <v>200</v>
      </c>
      <c r="H451" t="s" s="4">
        <v>201</v>
      </c>
      <c r="I451" t="s" s="4">
        <v>130</v>
      </c>
      <c r="J451" t="s" s="4">
        <v>683</v>
      </c>
      <c r="K451" t="s" s="4">
        <v>440</v>
      </c>
      <c r="L451" t="s" s="4">
        <v>846</v>
      </c>
      <c r="M451" t="s" s="4">
        <v>565</v>
      </c>
      <c r="N451" t="s" s="4">
        <v>1756</v>
      </c>
      <c r="O451" t="s" s="4">
        <v>1885</v>
      </c>
      <c r="P451" t="s" s="4">
        <v>98</v>
      </c>
      <c r="Q451" t="s" s="4">
        <v>1950</v>
      </c>
      <c r="R451" t="s" s="4">
        <v>98</v>
      </c>
      <c r="S451" t="s" s="4">
        <v>1951</v>
      </c>
      <c r="T451" t="s" s="4">
        <v>1951</v>
      </c>
      <c r="U451" t="s" s="4">
        <v>1951</v>
      </c>
      <c r="V451" t="s" s="4">
        <v>1951</v>
      </c>
      <c r="W451" t="s" s="4">
        <v>1951</v>
      </c>
      <c r="X451" t="s" s="4">
        <v>1951</v>
      </c>
      <c r="Y451" t="s" s="4">
        <v>1951</v>
      </c>
      <c r="Z451" t="s" s="4">
        <v>1951</v>
      </c>
      <c r="AA451" t="s" s="4">
        <v>1951</v>
      </c>
      <c r="AB451" t="s" s="4">
        <v>1951</v>
      </c>
      <c r="AC451" t="s" s="4">
        <v>1951</v>
      </c>
      <c r="AD451" t="s" s="4">
        <v>1951</v>
      </c>
      <c r="AE451" t="s" s="4">
        <v>1951</v>
      </c>
      <c r="AF451" t="s" s="4">
        <v>101</v>
      </c>
      <c r="AG451" t="s" s="4">
        <v>1760</v>
      </c>
      <c r="AH451" t="s" s="4">
        <v>1760</v>
      </c>
      <c r="AI451" t="s" s="4">
        <v>1761</v>
      </c>
    </row>
    <row r="452" ht="45.0" customHeight="true">
      <c r="A452" t="s" s="4">
        <v>1952</v>
      </c>
      <c r="B452" t="s" s="4">
        <v>84</v>
      </c>
      <c r="C452" t="s" s="4">
        <v>1754</v>
      </c>
      <c r="D452" t="s" s="4">
        <v>1755</v>
      </c>
      <c r="E452" t="s" s="4">
        <v>198</v>
      </c>
      <c r="F452" t="s" s="4">
        <v>199</v>
      </c>
      <c r="G452" t="s" s="4">
        <v>200</v>
      </c>
      <c r="H452" t="s" s="4">
        <v>201</v>
      </c>
      <c r="I452" t="s" s="4">
        <v>151</v>
      </c>
      <c r="J452" t="s" s="4">
        <v>850</v>
      </c>
      <c r="K452" t="s" s="4">
        <v>440</v>
      </c>
      <c r="L452" t="s" s="4">
        <v>219</v>
      </c>
      <c r="M452" t="s" s="4">
        <v>565</v>
      </c>
      <c r="N452" t="s" s="4">
        <v>1763</v>
      </c>
      <c r="O452" t="s" s="4">
        <v>1885</v>
      </c>
      <c r="P452" t="s" s="4">
        <v>98</v>
      </c>
      <c r="Q452" t="s" s="4">
        <v>1886</v>
      </c>
      <c r="R452" t="s" s="4">
        <v>98</v>
      </c>
      <c r="S452" t="s" s="4">
        <v>1953</v>
      </c>
      <c r="T452" t="s" s="4">
        <v>1953</v>
      </c>
      <c r="U452" t="s" s="4">
        <v>1953</v>
      </c>
      <c r="V452" t="s" s="4">
        <v>1953</v>
      </c>
      <c r="W452" t="s" s="4">
        <v>1953</v>
      </c>
      <c r="X452" t="s" s="4">
        <v>1953</v>
      </c>
      <c r="Y452" t="s" s="4">
        <v>1953</v>
      </c>
      <c r="Z452" t="s" s="4">
        <v>1953</v>
      </c>
      <c r="AA452" t="s" s="4">
        <v>1953</v>
      </c>
      <c r="AB452" t="s" s="4">
        <v>1953</v>
      </c>
      <c r="AC452" t="s" s="4">
        <v>1953</v>
      </c>
      <c r="AD452" t="s" s="4">
        <v>1953</v>
      </c>
      <c r="AE452" t="s" s="4">
        <v>1953</v>
      </c>
      <c r="AF452" t="s" s="4">
        <v>101</v>
      </c>
      <c r="AG452" t="s" s="4">
        <v>1760</v>
      </c>
      <c r="AH452" t="s" s="4">
        <v>1760</v>
      </c>
      <c r="AI452" t="s" s="4">
        <v>1761</v>
      </c>
    </row>
    <row r="453" ht="45.0" customHeight="true">
      <c r="A453" t="s" s="4">
        <v>1954</v>
      </c>
      <c r="B453" t="s" s="4">
        <v>84</v>
      </c>
      <c r="C453" t="s" s="4">
        <v>1754</v>
      </c>
      <c r="D453" t="s" s="4">
        <v>1755</v>
      </c>
      <c r="E453" t="s" s="4">
        <v>198</v>
      </c>
      <c r="F453" t="s" s="4">
        <v>199</v>
      </c>
      <c r="G453" t="s" s="4">
        <v>200</v>
      </c>
      <c r="H453" t="s" s="4">
        <v>201</v>
      </c>
      <c r="I453" t="s" s="4">
        <v>928</v>
      </c>
      <c r="J453" t="s" s="4">
        <v>929</v>
      </c>
      <c r="K453" t="s" s="4">
        <v>211</v>
      </c>
      <c r="L453" t="s" s="4">
        <v>560</v>
      </c>
      <c r="M453" t="s" s="4">
        <v>565</v>
      </c>
      <c r="N453" t="s" s="4">
        <v>1763</v>
      </c>
      <c r="O453" t="s" s="4">
        <v>1885</v>
      </c>
      <c r="P453" t="s" s="4">
        <v>98</v>
      </c>
      <c r="Q453" t="s" s="4">
        <v>1955</v>
      </c>
      <c r="R453" t="s" s="4">
        <v>98</v>
      </c>
      <c r="S453" t="s" s="4">
        <v>1956</v>
      </c>
      <c r="T453" t="s" s="4">
        <v>1956</v>
      </c>
      <c r="U453" t="s" s="4">
        <v>1956</v>
      </c>
      <c r="V453" t="s" s="4">
        <v>1956</v>
      </c>
      <c r="W453" t="s" s="4">
        <v>1956</v>
      </c>
      <c r="X453" t="s" s="4">
        <v>1956</v>
      </c>
      <c r="Y453" t="s" s="4">
        <v>1956</v>
      </c>
      <c r="Z453" t="s" s="4">
        <v>1956</v>
      </c>
      <c r="AA453" t="s" s="4">
        <v>1956</v>
      </c>
      <c r="AB453" t="s" s="4">
        <v>1956</v>
      </c>
      <c r="AC453" t="s" s="4">
        <v>1956</v>
      </c>
      <c r="AD453" t="s" s="4">
        <v>1956</v>
      </c>
      <c r="AE453" t="s" s="4">
        <v>1956</v>
      </c>
      <c r="AF453" t="s" s="4">
        <v>101</v>
      </c>
      <c r="AG453" t="s" s="4">
        <v>1760</v>
      </c>
      <c r="AH453" t="s" s="4">
        <v>1760</v>
      </c>
      <c r="AI453" t="s" s="4">
        <v>1761</v>
      </c>
    </row>
    <row r="454" ht="45.0" customHeight="true">
      <c r="A454" t="s" s="4">
        <v>1957</v>
      </c>
      <c r="B454" t="s" s="4">
        <v>84</v>
      </c>
      <c r="C454" t="s" s="4">
        <v>1754</v>
      </c>
      <c r="D454" t="s" s="4">
        <v>1755</v>
      </c>
      <c r="E454" t="s" s="4">
        <v>198</v>
      </c>
      <c r="F454" t="s" s="4">
        <v>199</v>
      </c>
      <c r="G454" t="s" s="4">
        <v>245</v>
      </c>
      <c r="H454" t="s" s="4">
        <v>140</v>
      </c>
      <c r="I454" t="s" s="4">
        <v>278</v>
      </c>
      <c r="J454" t="s" s="4">
        <v>932</v>
      </c>
      <c r="K454" t="s" s="4">
        <v>346</v>
      </c>
      <c r="L454" t="s" s="4">
        <v>440</v>
      </c>
      <c r="M454" t="s" s="4">
        <v>565</v>
      </c>
      <c r="N454" t="s" s="4">
        <v>1763</v>
      </c>
      <c r="O454" t="s" s="4">
        <v>1958</v>
      </c>
      <c r="P454" t="s" s="4">
        <v>98</v>
      </c>
      <c r="Q454" t="s" s="4">
        <v>1959</v>
      </c>
      <c r="R454" t="s" s="4">
        <v>98</v>
      </c>
      <c r="S454" t="s" s="4">
        <v>1960</v>
      </c>
      <c r="T454" t="s" s="4">
        <v>1960</v>
      </c>
      <c r="U454" t="s" s="4">
        <v>1960</v>
      </c>
      <c r="V454" t="s" s="4">
        <v>1960</v>
      </c>
      <c r="W454" t="s" s="4">
        <v>1960</v>
      </c>
      <c r="X454" t="s" s="4">
        <v>1960</v>
      </c>
      <c r="Y454" t="s" s="4">
        <v>1960</v>
      </c>
      <c r="Z454" t="s" s="4">
        <v>1960</v>
      </c>
      <c r="AA454" t="s" s="4">
        <v>1960</v>
      </c>
      <c r="AB454" t="s" s="4">
        <v>1960</v>
      </c>
      <c r="AC454" t="s" s="4">
        <v>1960</v>
      </c>
      <c r="AD454" t="s" s="4">
        <v>1960</v>
      </c>
      <c r="AE454" t="s" s="4">
        <v>1960</v>
      </c>
      <c r="AF454" t="s" s="4">
        <v>101</v>
      </c>
      <c r="AG454" t="s" s="4">
        <v>1760</v>
      </c>
      <c r="AH454" t="s" s="4">
        <v>1760</v>
      </c>
      <c r="AI454" t="s" s="4">
        <v>1761</v>
      </c>
    </row>
    <row r="455" ht="45.0" customHeight="true">
      <c r="A455" t="s" s="4">
        <v>1961</v>
      </c>
      <c r="B455" t="s" s="4">
        <v>84</v>
      </c>
      <c r="C455" t="s" s="4">
        <v>1754</v>
      </c>
      <c r="D455" t="s" s="4">
        <v>1755</v>
      </c>
      <c r="E455" t="s" s="4">
        <v>198</v>
      </c>
      <c r="F455" t="s" s="4">
        <v>199</v>
      </c>
      <c r="G455" t="s" s="4">
        <v>245</v>
      </c>
      <c r="H455" t="s" s="4">
        <v>140</v>
      </c>
      <c r="I455" t="s" s="4">
        <v>826</v>
      </c>
      <c r="J455" t="s" s="4">
        <v>827</v>
      </c>
      <c r="K455" t="s" s="4">
        <v>828</v>
      </c>
      <c r="L455" t="s" s="4">
        <v>180</v>
      </c>
      <c r="M455" t="s" s="4">
        <v>565</v>
      </c>
      <c r="N455" t="s" s="4">
        <v>1763</v>
      </c>
      <c r="O455" t="s" s="4">
        <v>1958</v>
      </c>
      <c r="P455" t="s" s="4">
        <v>98</v>
      </c>
      <c r="Q455" t="s" s="4">
        <v>1962</v>
      </c>
      <c r="R455" t="s" s="4">
        <v>98</v>
      </c>
      <c r="S455" t="s" s="4">
        <v>1963</v>
      </c>
      <c r="T455" t="s" s="4">
        <v>1963</v>
      </c>
      <c r="U455" t="s" s="4">
        <v>1963</v>
      </c>
      <c r="V455" t="s" s="4">
        <v>1963</v>
      </c>
      <c r="W455" t="s" s="4">
        <v>1963</v>
      </c>
      <c r="X455" t="s" s="4">
        <v>1963</v>
      </c>
      <c r="Y455" t="s" s="4">
        <v>1963</v>
      </c>
      <c r="Z455" t="s" s="4">
        <v>1963</v>
      </c>
      <c r="AA455" t="s" s="4">
        <v>1963</v>
      </c>
      <c r="AB455" t="s" s="4">
        <v>1963</v>
      </c>
      <c r="AC455" t="s" s="4">
        <v>1963</v>
      </c>
      <c r="AD455" t="s" s="4">
        <v>1963</v>
      </c>
      <c r="AE455" t="s" s="4">
        <v>1963</v>
      </c>
      <c r="AF455" t="s" s="4">
        <v>101</v>
      </c>
      <c r="AG455" t="s" s="4">
        <v>1760</v>
      </c>
      <c r="AH455" t="s" s="4">
        <v>1760</v>
      </c>
      <c r="AI455" t="s" s="4">
        <v>1761</v>
      </c>
    </row>
    <row r="456" ht="45.0" customHeight="true">
      <c r="A456" t="s" s="4">
        <v>1964</v>
      </c>
      <c r="B456" t="s" s="4">
        <v>84</v>
      </c>
      <c r="C456" t="s" s="4">
        <v>1754</v>
      </c>
      <c r="D456" t="s" s="4">
        <v>1755</v>
      </c>
      <c r="E456" t="s" s="4">
        <v>198</v>
      </c>
      <c r="F456" t="s" s="4">
        <v>199</v>
      </c>
      <c r="G456" t="s" s="4">
        <v>200</v>
      </c>
      <c r="H456" t="s" s="4">
        <v>201</v>
      </c>
      <c r="I456" t="s" s="4">
        <v>258</v>
      </c>
      <c r="J456" t="s" s="4">
        <v>832</v>
      </c>
      <c r="K456" t="s" s="4">
        <v>828</v>
      </c>
      <c r="L456" t="s" s="4">
        <v>180</v>
      </c>
      <c r="M456" t="s" s="4">
        <v>565</v>
      </c>
      <c r="N456" t="s" s="4">
        <v>1763</v>
      </c>
      <c r="O456" t="s" s="4">
        <v>1965</v>
      </c>
      <c r="P456" t="s" s="4">
        <v>98</v>
      </c>
      <c r="Q456" t="s" s="4">
        <v>1966</v>
      </c>
      <c r="R456" t="s" s="4">
        <v>98</v>
      </c>
      <c r="S456" t="s" s="4">
        <v>1967</v>
      </c>
      <c r="T456" t="s" s="4">
        <v>1967</v>
      </c>
      <c r="U456" t="s" s="4">
        <v>1967</v>
      </c>
      <c r="V456" t="s" s="4">
        <v>1967</v>
      </c>
      <c r="W456" t="s" s="4">
        <v>1967</v>
      </c>
      <c r="X456" t="s" s="4">
        <v>1967</v>
      </c>
      <c r="Y456" t="s" s="4">
        <v>1967</v>
      </c>
      <c r="Z456" t="s" s="4">
        <v>1967</v>
      </c>
      <c r="AA456" t="s" s="4">
        <v>1967</v>
      </c>
      <c r="AB456" t="s" s="4">
        <v>1967</v>
      </c>
      <c r="AC456" t="s" s="4">
        <v>1967</v>
      </c>
      <c r="AD456" t="s" s="4">
        <v>1967</v>
      </c>
      <c r="AE456" t="s" s="4">
        <v>1967</v>
      </c>
      <c r="AF456" t="s" s="4">
        <v>101</v>
      </c>
      <c r="AG456" t="s" s="4">
        <v>1760</v>
      </c>
      <c r="AH456" t="s" s="4">
        <v>1760</v>
      </c>
      <c r="AI456" t="s" s="4">
        <v>1761</v>
      </c>
    </row>
    <row r="457" ht="45.0" customHeight="true">
      <c r="A457" t="s" s="4">
        <v>1968</v>
      </c>
      <c r="B457" t="s" s="4">
        <v>84</v>
      </c>
      <c r="C457" t="s" s="4">
        <v>1754</v>
      </c>
      <c r="D457" t="s" s="4">
        <v>1755</v>
      </c>
      <c r="E457" t="s" s="4">
        <v>126</v>
      </c>
      <c r="F457" t="s" s="4">
        <v>11</v>
      </c>
      <c r="G457" t="s" s="4">
        <v>149</v>
      </c>
      <c r="H457" t="s" s="4">
        <v>150</v>
      </c>
      <c r="I457" t="s" s="4">
        <v>254</v>
      </c>
      <c r="J457" t="s" s="4">
        <v>1456</v>
      </c>
      <c r="K457" t="s" s="4">
        <v>440</v>
      </c>
      <c r="L457" t="s" s="4">
        <v>440</v>
      </c>
      <c r="M457" t="s" s="4">
        <v>565</v>
      </c>
      <c r="N457" t="s" s="4">
        <v>1756</v>
      </c>
      <c r="O457" t="s" s="4">
        <v>1811</v>
      </c>
      <c r="P457" t="s" s="4">
        <v>98</v>
      </c>
      <c r="Q457" t="s" s="4">
        <v>1919</v>
      </c>
      <c r="R457" t="s" s="4">
        <v>98</v>
      </c>
      <c r="S457" t="s" s="4">
        <v>1969</v>
      </c>
      <c r="T457" t="s" s="4">
        <v>1969</v>
      </c>
      <c r="U457" t="s" s="4">
        <v>1969</v>
      </c>
      <c r="V457" t="s" s="4">
        <v>1969</v>
      </c>
      <c r="W457" t="s" s="4">
        <v>1969</v>
      </c>
      <c r="X457" t="s" s="4">
        <v>1969</v>
      </c>
      <c r="Y457" t="s" s="4">
        <v>1969</v>
      </c>
      <c r="Z457" t="s" s="4">
        <v>1969</v>
      </c>
      <c r="AA457" t="s" s="4">
        <v>1969</v>
      </c>
      <c r="AB457" t="s" s="4">
        <v>1969</v>
      </c>
      <c r="AC457" t="s" s="4">
        <v>1969</v>
      </c>
      <c r="AD457" t="s" s="4">
        <v>1969</v>
      </c>
      <c r="AE457" t="s" s="4">
        <v>1969</v>
      </c>
      <c r="AF457" t="s" s="4">
        <v>101</v>
      </c>
      <c r="AG457" t="s" s="4">
        <v>1760</v>
      </c>
      <c r="AH457" t="s" s="4">
        <v>1760</v>
      </c>
      <c r="AI457" t="s" s="4">
        <v>1761</v>
      </c>
    </row>
    <row r="458" ht="45.0" customHeight="true">
      <c r="A458" t="s" s="4">
        <v>1970</v>
      </c>
      <c r="B458" t="s" s="4">
        <v>84</v>
      </c>
      <c r="C458" t="s" s="4">
        <v>1754</v>
      </c>
      <c r="D458" t="s" s="4">
        <v>1755</v>
      </c>
      <c r="E458" t="s" s="4">
        <v>126</v>
      </c>
      <c r="F458" t="s" s="4">
        <v>11</v>
      </c>
      <c r="G458" t="s" s="4">
        <v>149</v>
      </c>
      <c r="H458" t="s" s="4">
        <v>150</v>
      </c>
      <c r="I458" t="s" s="4">
        <v>402</v>
      </c>
      <c r="J458" t="s" s="4">
        <v>1351</v>
      </c>
      <c r="K458" t="s" s="4">
        <v>123</v>
      </c>
      <c r="L458" t="s" s="4">
        <v>478</v>
      </c>
      <c r="M458" t="s" s="4">
        <v>565</v>
      </c>
      <c r="N458" t="s" s="4">
        <v>1763</v>
      </c>
      <c r="O458" t="s" s="4">
        <v>1811</v>
      </c>
      <c r="P458" t="s" s="4">
        <v>98</v>
      </c>
      <c r="Q458" t="s" s="4">
        <v>1919</v>
      </c>
      <c r="R458" t="s" s="4">
        <v>98</v>
      </c>
      <c r="S458" t="s" s="4">
        <v>1971</v>
      </c>
      <c r="T458" t="s" s="4">
        <v>1971</v>
      </c>
      <c r="U458" t="s" s="4">
        <v>1971</v>
      </c>
      <c r="V458" t="s" s="4">
        <v>1971</v>
      </c>
      <c r="W458" t="s" s="4">
        <v>1971</v>
      </c>
      <c r="X458" t="s" s="4">
        <v>1971</v>
      </c>
      <c r="Y458" t="s" s="4">
        <v>1971</v>
      </c>
      <c r="Z458" t="s" s="4">
        <v>1971</v>
      </c>
      <c r="AA458" t="s" s="4">
        <v>1971</v>
      </c>
      <c r="AB458" t="s" s="4">
        <v>1971</v>
      </c>
      <c r="AC458" t="s" s="4">
        <v>1971</v>
      </c>
      <c r="AD458" t="s" s="4">
        <v>1971</v>
      </c>
      <c r="AE458" t="s" s="4">
        <v>1971</v>
      </c>
      <c r="AF458" t="s" s="4">
        <v>101</v>
      </c>
      <c r="AG458" t="s" s="4">
        <v>1760</v>
      </c>
      <c r="AH458" t="s" s="4">
        <v>1760</v>
      </c>
      <c r="AI458" t="s" s="4">
        <v>1761</v>
      </c>
    </row>
    <row r="459" ht="45.0" customHeight="true">
      <c r="A459" t="s" s="4">
        <v>1972</v>
      </c>
      <c r="B459" t="s" s="4">
        <v>84</v>
      </c>
      <c r="C459" t="s" s="4">
        <v>1754</v>
      </c>
      <c r="D459" t="s" s="4">
        <v>1755</v>
      </c>
      <c r="E459" t="s" s="4">
        <v>126</v>
      </c>
      <c r="F459" t="s" s="4">
        <v>11</v>
      </c>
      <c r="G459" t="s" s="4">
        <v>149</v>
      </c>
      <c r="H459" t="s" s="4">
        <v>150</v>
      </c>
      <c r="I459" t="s" s="4">
        <v>1354</v>
      </c>
      <c r="J459" t="s" s="4">
        <v>1355</v>
      </c>
      <c r="K459" t="s" s="4">
        <v>94</v>
      </c>
      <c r="L459" t="s" s="4">
        <v>275</v>
      </c>
      <c r="M459" t="s" s="4">
        <v>565</v>
      </c>
      <c r="N459" t="s" s="4">
        <v>1763</v>
      </c>
      <c r="O459" t="s" s="4">
        <v>1811</v>
      </c>
      <c r="P459" t="s" s="4">
        <v>98</v>
      </c>
      <c r="Q459" t="s" s="4">
        <v>1919</v>
      </c>
      <c r="R459" t="s" s="4">
        <v>98</v>
      </c>
      <c r="S459" t="s" s="4">
        <v>1973</v>
      </c>
      <c r="T459" t="s" s="4">
        <v>1973</v>
      </c>
      <c r="U459" t="s" s="4">
        <v>1973</v>
      </c>
      <c r="V459" t="s" s="4">
        <v>1973</v>
      </c>
      <c r="W459" t="s" s="4">
        <v>1973</v>
      </c>
      <c r="X459" t="s" s="4">
        <v>1973</v>
      </c>
      <c r="Y459" t="s" s="4">
        <v>1973</v>
      </c>
      <c r="Z459" t="s" s="4">
        <v>1973</v>
      </c>
      <c r="AA459" t="s" s="4">
        <v>1973</v>
      </c>
      <c r="AB459" t="s" s="4">
        <v>1973</v>
      </c>
      <c r="AC459" t="s" s="4">
        <v>1973</v>
      </c>
      <c r="AD459" t="s" s="4">
        <v>1973</v>
      </c>
      <c r="AE459" t="s" s="4">
        <v>1973</v>
      </c>
      <c r="AF459" t="s" s="4">
        <v>101</v>
      </c>
      <c r="AG459" t="s" s="4">
        <v>1760</v>
      </c>
      <c r="AH459" t="s" s="4">
        <v>1760</v>
      </c>
      <c r="AI459" t="s" s="4">
        <v>1761</v>
      </c>
    </row>
    <row r="460" ht="45.0" customHeight="true">
      <c r="A460" t="s" s="4">
        <v>1974</v>
      </c>
      <c r="B460" t="s" s="4">
        <v>84</v>
      </c>
      <c r="C460" t="s" s="4">
        <v>1754</v>
      </c>
      <c r="D460" t="s" s="4">
        <v>1755</v>
      </c>
      <c r="E460" t="s" s="4">
        <v>126</v>
      </c>
      <c r="F460" t="s" s="4">
        <v>1153</v>
      </c>
      <c r="G460" t="s" s="4">
        <v>1154</v>
      </c>
      <c r="H460" t="s" s="4">
        <v>1155</v>
      </c>
      <c r="I460" t="s" s="4">
        <v>558</v>
      </c>
      <c r="J460" t="s" s="4">
        <v>1358</v>
      </c>
      <c r="K460" t="s" s="4">
        <v>94</v>
      </c>
      <c r="L460" t="s" s="4">
        <v>1359</v>
      </c>
      <c r="M460" t="s" s="4">
        <v>565</v>
      </c>
      <c r="N460" t="s" s="4">
        <v>1756</v>
      </c>
      <c r="O460" t="s" s="4">
        <v>1975</v>
      </c>
      <c r="P460" t="s" s="4">
        <v>98</v>
      </c>
      <c r="Q460" t="s" s="4">
        <v>1976</v>
      </c>
      <c r="R460" t="s" s="4">
        <v>98</v>
      </c>
      <c r="S460" t="s" s="4">
        <v>1977</v>
      </c>
      <c r="T460" t="s" s="4">
        <v>1977</v>
      </c>
      <c r="U460" t="s" s="4">
        <v>1977</v>
      </c>
      <c r="V460" t="s" s="4">
        <v>1977</v>
      </c>
      <c r="W460" t="s" s="4">
        <v>1977</v>
      </c>
      <c r="X460" t="s" s="4">
        <v>1977</v>
      </c>
      <c r="Y460" t="s" s="4">
        <v>1977</v>
      </c>
      <c r="Z460" t="s" s="4">
        <v>1977</v>
      </c>
      <c r="AA460" t="s" s="4">
        <v>1977</v>
      </c>
      <c r="AB460" t="s" s="4">
        <v>1977</v>
      </c>
      <c r="AC460" t="s" s="4">
        <v>1977</v>
      </c>
      <c r="AD460" t="s" s="4">
        <v>1977</v>
      </c>
      <c r="AE460" t="s" s="4">
        <v>1977</v>
      </c>
      <c r="AF460" t="s" s="4">
        <v>101</v>
      </c>
      <c r="AG460" t="s" s="4">
        <v>1760</v>
      </c>
      <c r="AH460" t="s" s="4">
        <v>1760</v>
      </c>
      <c r="AI460" t="s" s="4">
        <v>1761</v>
      </c>
    </row>
    <row r="461" ht="45.0" customHeight="true">
      <c r="A461" t="s" s="4">
        <v>1978</v>
      </c>
      <c r="B461" t="s" s="4">
        <v>84</v>
      </c>
      <c r="C461" t="s" s="4">
        <v>1754</v>
      </c>
      <c r="D461" t="s" s="4">
        <v>1755</v>
      </c>
      <c r="E461" t="s" s="4">
        <v>126</v>
      </c>
      <c r="F461" t="s" s="4">
        <v>6</v>
      </c>
      <c r="G461" t="s" s="4">
        <v>899</v>
      </c>
      <c r="H461" t="s" s="4">
        <v>900</v>
      </c>
      <c r="I461" t="s" s="4">
        <v>130</v>
      </c>
      <c r="J461" t="s" s="4">
        <v>1362</v>
      </c>
      <c r="K461" t="s" s="4">
        <v>1363</v>
      </c>
      <c r="L461" t="s" s="4">
        <v>498</v>
      </c>
      <c r="M461" t="s" s="4">
        <v>565</v>
      </c>
      <c r="N461" t="s" s="4">
        <v>1763</v>
      </c>
      <c r="O461" t="s" s="4">
        <v>1979</v>
      </c>
      <c r="P461" t="s" s="4">
        <v>98</v>
      </c>
      <c r="Q461" t="s" s="4">
        <v>1980</v>
      </c>
      <c r="R461" t="s" s="4">
        <v>98</v>
      </c>
      <c r="S461" t="s" s="4">
        <v>1981</v>
      </c>
      <c r="T461" t="s" s="4">
        <v>1981</v>
      </c>
      <c r="U461" t="s" s="4">
        <v>1981</v>
      </c>
      <c r="V461" t="s" s="4">
        <v>1981</v>
      </c>
      <c r="W461" t="s" s="4">
        <v>1981</v>
      </c>
      <c r="X461" t="s" s="4">
        <v>1981</v>
      </c>
      <c r="Y461" t="s" s="4">
        <v>1981</v>
      </c>
      <c r="Z461" t="s" s="4">
        <v>1981</v>
      </c>
      <c r="AA461" t="s" s="4">
        <v>1981</v>
      </c>
      <c r="AB461" t="s" s="4">
        <v>1981</v>
      </c>
      <c r="AC461" t="s" s="4">
        <v>1981</v>
      </c>
      <c r="AD461" t="s" s="4">
        <v>1981</v>
      </c>
      <c r="AE461" t="s" s="4">
        <v>1981</v>
      </c>
      <c r="AF461" t="s" s="4">
        <v>101</v>
      </c>
      <c r="AG461" t="s" s="4">
        <v>1760</v>
      </c>
      <c r="AH461" t="s" s="4">
        <v>1760</v>
      </c>
      <c r="AI461" t="s" s="4">
        <v>1761</v>
      </c>
    </row>
    <row r="462" ht="45.0" customHeight="true">
      <c r="A462" t="s" s="4">
        <v>1982</v>
      </c>
      <c r="B462" t="s" s="4">
        <v>84</v>
      </c>
      <c r="C462" t="s" s="4">
        <v>1754</v>
      </c>
      <c r="D462" t="s" s="4">
        <v>1755</v>
      </c>
      <c r="E462" t="s" s="4">
        <v>126</v>
      </c>
      <c r="F462" t="s" s="4">
        <v>331</v>
      </c>
      <c r="G462" t="s" s="4">
        <v>332</v>
      </c>
      <c r="H462" t="s" s="4">
        <v>1233</v>
      </c>
      <c r="I462" t="s" s="4">
        <v>1086</v>
      </c>
      <c r="J462" t="s" s="4">
        <v>1234</v>
      </c>
      <c r="K462" t="s" s="4">
        <v>309</v>
      </c>
      <c r="L462" t="s" s="4">
        <v>1096</v>
      </c>
      <c r="M462" t="s" s="4">
        <v>565</v>
      </c>
      <c r="N462" t="s" s="4">
        <v>1763</v>
      </c>
      <c r="O462" t="s" s="4">
        <v>337</v>
      </c>
      <c r="P462" t="s" s="4">
        <v>98</v>
      </c>
      <c r="Q462" t="s" s="4">
        <v>1791</v>
      </c>
      <c r="R462" t="s" s="4">
        <v>98</v>
      </c>
      <c r="S462" t="s" s="4">
        <v>1983</v>
      </c>
      <c r="T462" t="s" s="4">
        <v>1983</v>
      </c>
      <c r="U462" t="s" s="4">
        <v>1983</v>
      </c>
      <c r="V462" t="s" s="4">
        <v>1983</v>
      </c>
      <c r="W462" t="s" s="4">
        <v>1983</v>
      </c>
      <c r="X462" t="s" s="4">
        <v>1983</v>
      </c>
      <c r="Y462" t="s" s="4">
        <v>1983</v>
      </c>
      <c r="Z462" t="s" s="4">
        <v>1983</v>
      </c>
      <c r="AA462" t="s" s="4">
        <v>1983</v>
      </c>
      <c r="AB462" t="s" s="4">
        <v>1983</v>
      </c>
      <c r="AC462" t="s" s="4">
        <v>1983</v>
      </c>
      <c r="AD462" t="s" s="4">
        <v>1983</v>
      </c>
      <c r="AE462" t="s" s="4">
        <v>1983</v>
      </c>
      <c r="AF462" t="s" s="4">
        <v>101</v>
      </c>
      <c r="AG462" t="s" s="4">
        <v>1760</v>
      </c>
      <c r="AH462" t="s" s="4">
        <v>1760</v>
      </c>
      <c r="AI462" t="s" s="4">
        <v>1761</v>
      </c>
    </row>
    <row r="463" ht="45.0" customHeight="true">
      <c r="A463" t="s" s="4">
        <v>1984</v>
      </c>
      <c r="B463" t="s" s="4">
        <v>84</v>
      </c>
      <c r="C463" t="s" s="4">
        <v>1754</v>
      </c>
      <c r="D463" t="s" s="4">
        <v>1755</v>
      </c>
      <c r="E463" t="s" s="4">
        <v>126</v>
      </c>
      <c r="F463" t="s" s="4">
        <v>165</v>
      </c>
      <c r="G463" t="s" s="4">
        <v>166</v>
      </c>
      <c r="H463" t="s" s="4">
        <v>1237</v>
      </c>
      <c r="I463" t="s" s="4">
        <v>596</v>
      </c>
      <c r="J463" t="s" s="4">
        <v>1238</v>
      </c>
      <c r="K463" t="s" s="4">
        <v>268</v>
      </c>
      <c r="L463" t="s" s="4">
        <v>498</v>
      </c>
      <c r="M463" t="s" s="4">
        <v>565</v>
      </c>
      <c r="N463" t="s" s="4">
        <v>1756</v>
      </c>
      <c r="O463" t="s" s="4">
        <v>172</v>
      </c>
      <c r="P463" t="s" s="4">
        <v>98</v>
      </c>
      <c r="Q463" t="s" s="4">
        <v>1858</v>
      </c>
      <c r="R463" t="s" s="4">
        <v>98</v>
      </c>
      <c r="S463" t="s" s="4">
        <v>1985</v>
      </c>
      <c r="T463" t="s" s="4">
        <v>1985</v>
      </c>
      <c r="U463" t="s" s="4">
        <v>1985</v>
      </c>
      <c r="V463" t="s" s="4">
        <v>1985</v>
      </c>
      <c r="W463" t="s" s="4">
        <v>1985</v>
      </c>
      <c r="X463" t="s" s="4">
        <v>1985</v>
      </c>
      <c r="Y463" t="s" s="4">
        <v>1985</v>
      </c>
      <c r="Z463" t="s" s="4">
        <v>1985</v>
      </c>
      <c r="AA463" t="s" s="4">
        <v>1985</v>
      </c>
      <c r="AB463" t="s" s="4">
        <v>1985</v>
      </c>
      <c r="AC463" t="s" s="4">
        <v>1985</v>
      </c>
      <c r="AD463" t="s" s="4">
        <v>1985</v>
      </c>
      <c r="AE463" t="s" s="4">
        <v>1985</v>
      </c>
      <c r="AF463" t="s" s="4">
        <v>101</v>
      </c>
      <c r="AG463" t="s" s="4">
        <v>1760</v>
      </c>
      <c r="AH463" t="s" s="4">
        <v>1760</v>
      </c>
      <c r="AI463" t="s" s="4">
        <v>1761</v>
      </c>
    </row>
    <row r="464" ht="45.0" customHeight="true">
      <c r="A464" t="s" s="4">
        <v>1986</v>
      </c>
      <c r="B464" t="s" s="4">
        <v>84</v>
      </c>
      <c r="C464" t="s" s="4">
        <v>1754</v>
      </c>
      <c r="D464" t="s" s="4">
        <v>1755</v>
      </c>
      <c r="E464" t="s" s="4">
        <v>126</v>
      </c>
      <c r="F464" t="s" s="4">
        <v>165</v>
      </c>
      <c r="G464" t="s" s="4">
        <v>166</v>
      </c>
      <c r="H464" t="s" s="4">
        <v>1241</v>
      </c>
      <c r="I464" t="s" s="4">
        <v>254</v>
      </c>
      <c r="J464" t="s" s="4">
        <v>1242</v>
      </c>
      <c r="K464" t="s" s="4">
        <v>261</v>
      </c>
      <c r="L464" t="s" s="4">
        <v>1243</v>
      </c>
      <c r="M464" t="s" s="4">
        <v>565</v>
      </c>
      <c r="N464" t="s" s="4">
        <v>1756</v>
      </c>
      <c r="O464" t="s" s="4">
        <v>172</v>
      </c>
      <c r="P464" t="s" s="4">
        <v>98</v>
      </c>
      <c r="Q464" t="s" s="4">
        <v>1858</v>
      </c>
      <c r="R464" t="s" s="4">
        <v>98</v>
      </c>
      <c r="S464" t="s" s="4">
        <v>1987</v>
      </c>
      <c r="T464" t="s" s="4">
        <v>1987</v>
      </c>
      <c r="U464" t="s" s="4">
        <v>1987</v>
      </c>
      <c r="V464" t="s" s="4">
        <v>1987</v>
      </c>
      <c r="W464" t="s" s="4">
        <v>1987</v>
      </c>
      <c r="X464" t="s" s="4">
        <v>1987</v>
      </c>
      <c r="Y464" t="s" s="4">
        <v>1987</v>
      </c>
      <c r="Z464" t="s" s="4">
        <v>1987</v>
      </c>
      <c r="AA464" t="s" s="4">
        <v>1987</v>
      </c>
      <c r="AB464" t="s" s="4">
        <v>1987</v>
      </c>
      <c r="AC464" t="s" s="4">
        <v>1987</v>
      </c>
      <c r="AD464" t="s" s="4">
        <v>1987</v>
      </c>
      <c r="AE464" t="s" s="4">
        <v>1987</v>
      </c>
      <c r="AF464" t="s" s="4">
        <v>101</v>
      </c>
      <c r="AG464" t="s" s="4">
        <v>1760</v>
      </c>
      <c r="AH464" t="s" s="4">
        <v>1760</v>
      </c>
      <c r="AI464" t="s" s="4">
        <v>1761</v>
      </c>
    </row>
    <row r="465" ht="45.0" customHeight="true">
      <c r="A465" t="s" s="4">
        <v>1988</v>
      </c>
      <c r="B465" t="s" s="4">
        <v>84</v>
      </c>
      <c r="C465" t="s" s="4">
        <v>1754</v>
      </c>
      <c r="D465" t="s" s="4">
        <v>1755</v>
      </c>
      <c r="E465" t="s" s="4">
        <v>126</v>
      </c>
      <c r="F465" t="s" s="4">
        <v>331</v>
      </c>
      <c r="G465" t="s" s="4">
        <v>332</v>
      </c>
      <c r="H465" t="s" s="4">
        <v>1246</v>
      </c>
      <c r="I465" t="s" s="4">
        <v>254</v>
      </c>
      <c r="J465" t="s" s="4">
        <v>1247</v>
      </c>
      <c r="K465" t="s" s="4">
        <v>261</v>
      </c>
      <c r="L465" t="s" s="4">
        <v>1248</v>
      </c>
      <c r="M465" t="s" s="4">
        <v>565</v>
      </c>
      <c r="N465" t="s" s="4">
        <v>1756</v>
      </c>
      <c r="O465" t="s" s="4">
        <v>337</v>
      </c>
      <c r="P465" t="s" s="4">
        <v>98</v>
      </c>
      <c r="Q465" t="s" s="4">
        <v>1791</v>
      </c>
      <c r="R465" t="s" s="4">
        <v>98</v>
      </c>
      <c r="S465" t="s" s="4">
        <v>1989</v>
      </c>
      <c r="T465" t="s" s="4">
        <v>1989</v>
      </c>
      <c r="U465" t="s" s="4">
        <v>1989</v>
      </c>
      <c r="V465" t="s" s="4">
        <v>1989</v>
      </c>
      <c r="W465" t="s" s="4">
        <v>1989</v>
      </c>
      <c r="X465" t="s" s="4">
        <v>1989</v>
      </c>
      <c r="Y465" t="s" s="4">
        <v>1989</v>
      </c>
      <c r="Z465" t="s" s="4">
        <v>1989</v>
      </c>
      <c r="AA465" t="s" s="4">
        <v>1989</v>
      </c>
      <c r="AB465" t="s" s="4">
        <v>1989</v>
      </c>
      <c r="AC465" t="s" s="4">
        <v>1989</v>
      </c>
      <c r="AD465" t="s" s="4">
        <v>1989</v>
      </c>
      <c r="AE465" t="s" s="4">
        <v>1989</v>
      </c>
      <c r="AF465" t="s" s="4">
        <v>101</v>
      </c>
      <c r="AG465" t="s" s="4">
        <v>1760</v>
      </c>
      <c r="AH465" t="s" s="4">
        <v>1760</v>
      </c>
      <c r="AI465" t="s" s="4">
        <v>1761</v>
      </c>
    </row>
    <row r="466" ht="45.0" customHeight="true">
      <c r="A466" t="s" s="4">
        <v>1990</v>
      </c>
      <c r="B466" t="s" s="4">
        <v>84</v>
      </c>
      <c r="C466" t="s" s="4">
        <v>1754</v>
      </c>
      <c r="D466" t="s" s="4">
        <v>1755</v>
      </c>
      <c r="E466" t="s" s="4">
        <v>126</v>
      </c>
      <c r="F466" t="s" s="4">
        <v>12</v>
      </c>
      <c r="G466" t="s" s="4">
        <v>139</v>
      </c>
      <c r="H466" t="s" s="4">
        <v>140</v>
      </c>
      <c r="I466" t="s" s="4">
        <v>186</v>
      </c>
      <c r="J466" t="s" s="4">
        <v>1123</v>
      </c>
      <c r="K466" t="s" s="4">
        <v>494</v>
      </c>
      <c r="L466" t="s" s="4">
        <v>1124</v>
      </c>
      <c r="M466" t="s" s="4">
        <v>565</v>
      </c>
      <c r="N466" t="s" s="4">
        <v>1763</v>
      </c>
      <c r="O466" t="s" s="4">
        <v>1881</v>
      </c>
      <c r="P466" t="s" s="4">
        <v>98</v>
      </c>
      <c r="Q466" t="s" s="4">
        <v>1882</v>
      </c>
      <c r="R466" t="s" s="4">
        <v>98</v>
      </c>
      <c r="S466" t="s" s="4">
        <v>1991</v>
      </c>
      <c r="T466" t="s" s="4">
        <v>1991</v>
      </c>
      <c r="U466" t="s" s="4">
        <v>1991</v>
      </c>
      <c r="V466" t="s" s="4">
        <v>1991</v>
      </c>
      <c r="W466" t="s" s="4">
        <v>1991</v>
      </c>
      <c r="X466" t="s" s="4">
        <v>1991</v>
      </c>
      <c r="Y466" t="s" s="4">
        <v>1991</v>
      </c>
      <c r="Z466" t="s" s="4">
        <v>1991</v>
      </c>
      <c r="AA466" t="s" s="4">
        <v>1991</v>
      </c>
      <c r="AB466" t="s" s="4">
        <v>1991</v>
      </c>
      <c r="AC466" t="s" s="4">
        <v>1991</v>
      </c>
      <c r="AD466" t="s" s="4">
        <v>1991</v>
      </c>
      <c r="AE466" t="s" s="4">
        <v>1991</v>
      </c>
      <c r="AF466" t="s" s="4">
        <v>101</v>
      </c>
      <c r="AG466" t="s" s="4">
        <v>1760</v>
      </c>
      <c r="AH466" t="s" s="4">
        <v>1760</v>
      </c>
      <c r="AI466" t="s" s="4">
        <v>1761</v>
      </c>
    </row>
    <row r="467" ht="45.0" customHeight="true">
      <c r="A467" t="s" s="4">
        <v>1992</v>
      </c>
      <c r="B467" t="s" s="4">
        <v>84</v>
      </c>
      <c r="C467" t="s" s="4">
        <v>1754</v>
      </c>
      <c r="D467" t="s" s="4">
        <v>1755</v>
      </c>
      <c r="E467" t="s" s="4">
        <v>126</v>
      </c>
      <c r="F467" t="s" s="4">
        <v>11</v>
      </c>
      <c r="G467" t="s" s="4">
        <v>149</v>
      </c>
      <c r="H467" t="s" s="4">
        <v>150</v>
      </c>
      <c r="I467" t="s" s="4">
        <v>425</v>
      </c>
      <c r="J467" t="s" s="4">
        <v>971</v>
      </c>
      <c r="K467" t="s" s="4">
        <v>1127</v>
      </c>
      <c r="L467" t="s" s="4">
        <v>428</v>
      </c>
      <c r="M467" t="s" s="4">
        <v>565</v>
      </c>
      <c r="N467" t="s" s="4">
        <v>1756</v>
      </c>
      <c r="O467" t="s" s="4">
        <v>1800</v>
      </c>
      <c r="P467" t="s" s="4">
        <v>98</v>
      </c>
      <c r="Q467" t="s" s="4">
        <v>1993</v>
      </c>
      <c r="R467" t="s" s="4">
        <v>98</v>
      </c>
      <c r="S467" t="s" s="4">
        <v>1994</v>
      </c>
      <c r="T467" t="s" s="4">
        <v>1994</v>
      </c>
      <c r="U467" t="s" s="4">
        <v>1994</v>
      </c>
      <c r="V467" t="s" s="4">
        <v>1994</v>
      </c>
      <c r="W467" t="s" s="4">
        <v>1994</v>
      </c>
      <c r="X467" t="s" s="4">
        <v>1994</v>
      </c>
      <c r="Y467" t="s" s="4">
        <v>1994</v>
      </c>
      <c r="Z467" t="s" s="4">
        <v>1994</v>
      </c>
      <c r="AA467" t="s" s="4">
        <v>1994</v>
      </c>
      <c r="AB467" t="s" s="4">
        <v>1994</v>
      </c>
      <c r="AC467" t="s" s="4">
        <v>1994</v>
      </c>
      <c r="AD467" t="s" s="4">
        <v>1994</v>
      </c>
      <c r="AE467" t="s" s="4">
        <v>1994</v>
      </c>
      <c r="AF467" t="s" s="4">
        <v>101</v>
      </c>
      <c r="AG467" t="s" s="4">
        <v>1760</v>
      </c>
      <c r="AH467" t="s" s="4">
        <v>1760</v>
      </c>
      <c r="AI467" t="s" s="4">
        <v>1761</v>
      </c>
    </row>
    <row r="468" ht="45.0" customHeight="true">
      <c r="A468" t="s" s="4">
        <v>1995</v>
      </c>
      <c r="B468" t="s" s="4">
        <v>84</v>
      </c>
      <c r="C468" t="s" s="4">
        <v>1754</v>
      </c>
      <c r="D468" t="s" s="4">
        <v>1755</v>
      </c>
      <c r="E468" t="s" s="4">
        <v>126</v>
      </c>
      <c r="F468" t="s" s="4">
        <v>12</v>
      </c>
      <c r="G468" t="s" s="4">
        <v>139</v>
      </c>
      <c r="H468" t="s" s="4">
        <v>140</v>
      </c>
      <c r="I468" t="s" s="4">
        <v>168</v>
      </c>
      <c r="J468" t="s" s="4">
        <v>1030</v>
      </c>
      <c r="K468" t="s" s="4">
        <v>309</v>
      </c>
      <c r="L468" t="s" s="4">
        <v>180</v>
      </c>
      <c r="M468" t="s" s="4">
        <v>565</v>
      </c>
      <c r="N468" t="s" s="4">
        <v>1756</v>
      </c>
      <c r="O468" t="s" s="4">
        <v>1881</v>
      </c>
      <c r="P468" t="s" s="4">
        <v>98</v>
      </c>
      <c r="Q468" t="s" s="4">
        <v>1882</v>
      </c>
      <c r="R468" t="s" s="4">
        <v>98</v>
      </c>
      <c r="S468" t="s" s="4">
        <v>1996</v>
      </c>
      <c r="T468" t="s" s="4">
        <v>1996</v>
      </c>
      <c r="U468" t="s" s="4">
        <v>1996</v>
      </c>
      <c r="V468" t="s" s="4">
        <v>1996</v>
      </c>
      <c r="W468" t="s" s="4">
        <v>1996</v>
      </c>
      <c r="X468" t="s" s="4">
        <v>1996</v>
      </c>
      <c r="Y468" t="s" s="4">
        <v>1996</v>
      </c>
      <c r="Z468" t="s" s="4">
        <v>1996</v>
      </c>
      <c r="AA468" t="s" s="4">
        <v>1996</v>
      </c>
      <c r="AB468" t="s" s="4">
        <v>1996</v>
      </c>
      <c r="AC468" t="s" s="4">
        <v>1996</v>
      </c>
      <c r="AD468" t="s" s="4">
        <v>1996</v>
      </c>
      <c r="AE468" t="s" s="4">
        <v>1996</v>
      </c>
      <c r="AF468" t="s" s="4">
        <v>101</v>
      </c>
      <c r="AG468" t="s" s="4">
        <v>1760</v>
      </c>
      <c r="AH468" t="s" s="4">
        <v>1760</v>
      </c>
      <c r="AI468" t="s" s="4">
        <v>1761</v>
      </c>
    </row>
    <row r="469" ht="45.0" customHeight="true">
      <c r="A469" t="s" s="4">
        <v>1997</v>
      </c>
      <c r="B469" t="s" s="4">
        <v>84</v>
      </c>
      <c r="C469" t="s" s="4">
        <v>1754</v>
      </c>
      <c r="D469" t="s" s="4">
        <v>1755</v>
      </c>
      <c r="E469" t="s" s="4">
        <v>126</v>
      </c>
      <c r="F469" t="s" s="4">
        <v>11</v>
      </c>
      <c r="G469" t="s" s="4">
        <v>149</v>
      </c>
      <c r="H469" t="s" s="4">
        <v>150</v>
      </c>
      <c r="I469" t="s" s="4">
        <v>1033</v>
      </c>
      <c r="J469" t="s" s="4">
        <v>1034</v>
      </c>
      <c r="K469" t="s" s="4">
        <v>1035</v>
      </c>
      <c r="L469" t="s" s="4">
        <v>741</v>
      </c>
      <c r="M469" t="s" s="4">
        <v>565</v>
      </c>
      <c r="N469" t="s" s="4">
        <v>1763</v>
      </c>
      <c r="O469" t="s" s="4">
        <v>1800</v>
      </c>
      <c r="P469" t="s" s="4">
        <v>98</v>
      </c>
      <c r="Q469" t="s" s="4">
        <v>1872</v>
      </c>
      <c r="R469" t="s" s="4">
        <v>98</v>
      </c>
      <c r="S469" t="s" s="4">
        <v>1998</v>
      </c>
      <c r="T469" t="s" s="4">
        <v>1998</v>
      </c>
      <c r="U469" t="s" s="4">
        <v>1998</v>
      </c>
      <c r="V469" t="s" s="4">
        <v>1998</v>
      </c>
      <c r="W469" t="s" s="4">
        <v>1998</v>
      </c>
      <c r="X469" t="s" s="4">
        <v>1998</v>
      </c>
      <c r="Y469" t="s" s="4">
        <v>1998</v>
      </c>
      <c r="Z469" t="s" s="4">
        <v>1998</v>
      </c>
      <c r="AA469" t="s" s="4">
        <v>1998</v>
      </c>
      <c r="AB469" t="s" s="4">
        <v>1998</v>
      </c>
      <c r="AC469" t="s" s="4">
        <v>1998</v>
      </c>
      <c r="AD469" t="s" s="4">
        <v>1998</v>
      </c>
      <c r="AE469" t="s" s="4">
        <v>1998</v>
      </c>
      <c r="AF469" t="s" s="4">
        <v>101</v>
      </c>
      <c r="AG469" t="s" s="4">
        <v>1760</v>
      </c>
      <c r="AH469" t="s" s="4">
        <v>1760</v>
      </c>
      <c r="AI469" t="s" s="4">
        <v>1761</v>
      </c>
    </row>
    <row r="470" ht="45.0" customHeight="true">
      <c r="A470" t="s" s="4">
        <v>1999</v>
      </c>
      <c r="B470" t="s" s="4">
        <v>84</v>
      </c>
      <c r="C470" t="s" s="4">
        <v>1754</v>
      </c>
      <c r="D470" t="s" s="4">
        <v>1755</v>
      </c>
      <c r="E470" t="s" s="4">
        <v>126</v>
      </c>
      <c r="F470" t="s" s="4">
        <v>303</v>
      </c>
      <c r="G470" t="s" s="4">
        <v>304</v>
      </c>
      <c r="H470" t="s" s="4">
        <v>305</v>
      </c>
      <c r="I470" t="s" s="4">
        <v>101</v>
      </c>
      <c r="J470" t="s" s="4">
        <v>1038</v>
      </c>
      <c r="K470" t="s" s="4">
        <v>1039</v>
      </c>
      <c r="L470" t="s" s="4">
        <v>1040</v>
      </c>
      <c r="M470" t="s" s="4">
        <v>565</v>
      </c>
      <c r="N470" t="s" s="4">
        <v>1756</v>
      </c>
      <c r="O470" t="s" s="4">
        <v>2000</v>
      </c>
      <c r="P470" t="s" s="4">
        <v>98</v>
      </c>
      <c r="Q470" t="s" s="4">
        <v>2001</v>
      </c>
      <c r="R470" t="s" s="4">
        <v>98</v>
      </c>
      <c r="S470" t="s" s="4">
        <v>2002</v>
      </c>
      <c r="T470" t="s" s="4">
        <v>2002</v>
      </c>
      <c r="U470" t="s" s="4">
        <v>2002</v>
      </c>
      <c r="V470" t="s" s="4">
        <v>2002</v>
      </c>
      <c r="W470" t="s" s="4">
        <v>2002</v>
      </c>
      <c r="X470" t="s" s="4">
        <v>2002</v>
      </c>
      <c r="Y470" t="s" s="4">
        <v>2002</v>
      </c>
      <c r="Z470" t="s" s="4">
        <v>2002</v>
      </c>
      <c r="AA470" t="s" s="4">
        <v>2002</v>
      </c>
      <c r="AB470" t="s" s="4">
        <v>2002</v>
      </c>
      <c r="AC470" t="s" s="4">
        <v>2002</v>
      </c>
      <c r="AD470" t="s" s="4">
        <v>2002</v>
      </c>
      <c r="AE470" t="s" s="4">
        <v>2002</v>
      </c>
      <c r="AF470" t="s" s="4">
        <v>101</v>
      </c>
      <c r="AG470" t="s" s="4">
        <v>1760</v>
      </c>
      <c r="AH470" t="s" s="4">
        <v>1760</v>
      </c>
      <c r="AI470" t="s" s="4">
        <v>1761</v>
      </c>
    </row>
    <row r="471" ht="45.0" customHeight="true">
      <c r="A471" t="s" s="4">
        <v>2003</v>
      </c>
      <c r="B471" t="s" s="4">
        <v>84</v>
      </c>
      <c r="C471" t="s" s="4">
        <v>1754</v>
      </c>
      <c r="D471" t="s" s="4">
        <v>1755</v>
      </c>
      <c r="E471" t="s" s="4">
        <v>198</v>
      </c>
      <c r="F471" t="s" s="4">
        <v>199</v>
      </c>
      <c r="G471" t="s" s="4">
        <v>200</v>
      </c>
      <c r="H471" t="s" s="4">
        <v>201</v>
      </c>
      <c r="I471" t="s" s="4">
        <v>168</v>
      </c>
      <c r="J471" t="s" s="4">
        <v>1195</v>
      </c>
      <c r="K471" t="s" s="4">
        <v>1196</v>
      </c>
      <c r="L471" t="s" s="4">
        <v>1197</v>
      </c>
      <c r="M471" t="s" s="4">
        <v>565</v>
      </c>
      <c r="N471" t="s" s="4">
        <v>1756</v>
      </c>
      <c r="O471" t="s" s="4">
        <v>1764</v>
      </c>
      <c r="P471" t="s" s="4">
        <v>98</v>
      </c>
      <c r="Q471" t="s" s="4">
        <v>2004</v>
      </c>
      <c r="R471" t="s" s="4">
        <v>98</v>
      </c>
      <c r="S471" t="s" s="4">
        <v>2005</v>
      </c>
      <c r="T471" t="s" s="4">
        <v>2005</v>
      </c>
      <c r="U471" t="s" s="4">
        <v>2005</v>
      </c>
      <c r="V471" t="s" s="4">
        <v>2005</v>
      </c>
      <c r="W471" t="s" s="4">
        <v>2005</v>
      </c>
      <c r="X471" t="s" s="4">
        <v>2005</v>
      </c>
      <c r="Y471" t="s" s="4">
        <v>2005</v>
      </c>
      <c r="Z471" t="s" s="4">
        <v>2005</v>
      </c>
      <c r="AA471" t="s" s="4">
        <v>2005</v>
      </c>
      <c r="AB471" t="s" s="4">
        <v>2005</v>
      </c>
      <c r="AC471" t="s" s="4">
        <v>2005</v>
      </c>
      <c r="AD471" t="s" s="4">
        <v>2005</v>
      </c>
      <c r="AE471" t="s" s="4">
        <v>2005</v>
      </c>
      <c r="AF471" t="s" s="4">
        <v>101</v>
      </c>
      <c r="AG471" t="s" s="4">
        <v>1760</v>
      </c>
      <c r="AH471" t="s" s="4">
        <v>1760</v>
      </c>
      <c r="AI471" t="s" s="4">
        <v>1761</v>
      </c>
    </row>
    <row r="472" ht="45.0" customHeight="true">
      <c r="A472" t="s" s="4">
        <v>2006</v>
      </c>
      <c r="B472" t="s" s="4">
        <v>84</v>
      </c>
      <c r="C472" t="s" s="4">
        <v>1754</v>
      </c>
      <c r="D472" t="s" s="4">
        <v>1755</v>
      </c>
      <c r="E472" t="s" s="4">
        <v>198</v>
      </c>
      <c r="F472" t="s" s="4">
        <v>199</v>
      </c>
      <c r="G472" t="s" s="4">
        <v>200</v>
      </c>
      <c r="H472" t="s" s="4">
        <v>201</v>
      </c>
      <c r="I472" t="s" s="4">
        <v>130</v>
      </c>
      <c r="J472" t="s" s="4">
        <v>1192</v>
      </c>
      <c r="K472" t="s" s="4">
        <v>468</v>
      </c>
      <c r="L472" t="s" s="4">
        <v>94</v>
      </c>
      <c r="M472" t="s" s="4">
        <v>565</v>
      </c>
      <c r="N472" t="s" s="4">
        <v>1756</v>
      </c>
      <c r="O472" t="s" s="4">
        <v>1958</v>
      </c>
      <c r="P472" t="s" s="4">
        <v>98</v>
      </c>
      <c r="Q472" t="s" s="4">
        <v>1962</v>
      </c>
      <c r="R472" t="s" s="4">
        <v>98</v>
      </c>
      <c r="S472" t="s" s="4">
        <v>2007</v>
      </c>
      <c r="T472" t="s" s="4">
        <v>2007</v>
      </c>
      <c r="U472" t="s" s="4">
        <v>2007</v>
      </c>
      <c r="V472" t="s" s="4">
        <v>2007</v>
      </c>
      <c r="W472" t="s" s="4">
        <v>2007</v>
      </c>
      <c r="X472" t="s" s="4">
        <v>2007</v>
      </c>
      <c r="Y472" t="s" s="4">
        <v>2007</v>
      </c>
      <c r="Z472" t="s" s="4">
        <v>2007</v>
      </c>
      <c r="AA472" t="s" s="4">
        <v>2007</v>
      </c>
      <c r="AB472" t="s" s="4">
        <v>2007</v>
      </c>
      <c r="AC472" t="s" s="4">
        <v>2007</v>
      </c>
      <c r="AD472" t="s" s="4">
        <v>2007</v>
      </c>
      <c r="AE472" t="s" s="4">
        <v>2007</v>
      </c>
      <c r="AF472" t="s" s="4">
        <v>101</v>
      </c>
      <c r="AG472" t="s" s="4">
        <v>1760</v>
      </c>
      <c r="AH472" t="s" s="4">
        <v>1760</v>
      </c>
      <c r="AI472" t="s" s="4">
        <v>1761</v>
      </c>
    </row>
    <row r="473" ht="45.0" customHeight="true">
      <c r="A473" t="s" s="4">
        <v>2008</v>
      </c>
      <c r="B473" t="s" s="4">
        <v>84</v>
      </c>
      <c r="C473" t="s" s="4">
        <v>1754</v>
      </c>
      <c r="D473" t="s" s="4">
        <v>1755</v>
      </c>
      <c r="E473" t="s" s="4">
        <v>198</v>
      </c>
      <c r="F473" t="s" s="4">
        <v>199</v>
      </c>
      <c r="G473" t="s" s="4">
        <v>200</v>
      </c>
      <c r="H473" t="s" s="4">
        <v>201</v>
      </c>
      <c r="I473" t="s" s="4">
        <v>278</v>
      </c>
      <c r="J473" t="s" s="4">
        <v>1200</v>
      </c>
      <c r="K473" t="s" s="4">
        <v>117</v>
      </c>
      <c r="L473" t="s" s="4">
        <v>1201</v>
      </c>
      <c r="M473" t="s" s="4">
        <v>565</v>
      </c>
      <c r="N473" t="s" s="4">
        <v>1763</v>
      </c>
      <c r="O473" t="s" s="4">
        <v>1781</v>
      </c>
      <c r="P473" t="s" s="4">
        <v>98</v>
      </c>
      <c r="Q473" t="s" s="4">
        <v>2009</v>
      </c>
      <c r="R473" t="s" s="4">
        <v>98</v>
      </c>
      <c r="S473" t="s" s="4">
        <v>2010</v>
      </c>
      <c r="T473" t="s" s="4">
        <v>2010</v>
      </c>
      <c r="U473" t="s" s="4">
        <v>2010</v>
      </c>
      <c r="V473" t="s" s="4">
        <v>2010</v>
      </c>
      <c r="W473" t="s" s="4">
        <v>2010</v>
      </c>
      <c r="X473" t="s" s="4">
        <v>2010</v>
      </c>
      <c r="Y473" t="s" s="4">
        <v>2010</v>
      </c>
      <c r="Z473" t="s" s="4">
        <v>2010</v>
      </c>
      <c r="AA473" t="s" s="4">
        <v>2010</v>
      </c>
      <c r="AB473" t="s" s="4">
        <v>2010</v>
      </c>
      <c r="AC473" t="s" s="4">
        <v>2010</v>
      </c>
      <c r="AD473" t="s" s="4">
        <v>2010</v>
      </c>
      <c r="AE473" t="s" s="4">
        <v>2010</v>
      </c>
      <c r="AF473" t="s" s="4">
        <v>101</v>
      </c>
      <c r="AG473" t="s" s="4">
        <v>1760</v>
      </c>
      <c r="AH473" t="s" s="4">
        <v>1760</v>
      </c>
      <c r="AI473" t="s" s="4">
        <v>1761</v>
      </c>
    </row>
    <row r="474" ht="45.0" customHeight="true">
      <c r="A474" t="s" s="4">
        <v>2011</v>
      </c>
      <c r="B474" t="s" s="4">
        <v>84</v>
      </c>
      <c r="C474" t="s" s="4">
        <v>1754</v>
      </c>
      <c r="D474" t="s" s="4">
        <v>1755</v>
      </c>
      <c r="E474" t="s" s="4">
        <v>198</v>
      </c>
      <c r="F474" t="s" s="4">
        <v>199</v>
      </c>
      <c r="G474" t="s" s="4">
        <v>200</v>
      </c>
      <c r="H474" t="s" s="4">
        <v>201</v>
      </c>
      <c r="I474" t="s" s="4">
        <v>425</v>
      </c>
      <c r="J474" t="s" s="4">
        <v>853</v>
      </c>
      <c r="K474" t="s" s="4">
        <v>440</v>
      </c>
      <c r="L474" t="s" s="4">
        <v>445</v>
      </c>
      <c r="M474" t="s" s="4">
        <v>565</v>
      </c>
      <c r="N474" t="s" s="4">
        <v>1756</v>
      </c>
      <c r="O474" t="s" s="4">
        <v>1757</v>
      </c>
      <c r="P474" t="s" s="4">
        <v>98</v>
      </c>
      <c r="Q474" t="s" s="4">
        <v>2012</v>
      </c>
      <c r="R474" t="s" s="4">
        <v>98</v>
      </c>
      <c r="S474" t="s" s="4">
        <v>2013</v>
      </c>
      <c r="T474" t="s" s="4">
        <v>2013</v>
      </c>
      <c r="U474" t="s" s="4">
        <v>2013</v>
      </c>
      <c r="V474" t="s" s="4">
        <v>2013</v>
      </c>
      <c r="W474" t="s" s="4">
        <v>2013</v>
      </c>
      <c r="X474" t="s" s="4">
        <v>2013</v>
      </c>
      <c r="Y474" t="s" s="4">
        <v>2013</v>
      </c>
      <c r="Z474" t="s" s="4">
        <v>2013</v>
      </c>
      <c r="AA474" t="s" s="4">
        <v>2013</v>
      </c>
      <c r="AB474" t="s" s="4">
        <v>2013</v>
      </c>
      <c r="AC474" t="s" s="4">
        <v>2013</v>
      </c>
      <c r="AD474" t="s" s="4">
        <v>2013</v>
      </c>
      <c r="AE474" t="s" s="4">
        <v>2013</v>
      </c>
      <c r="AF474" t="s" s="4">
        <v>101</v>
      </c>
      <c r="AG474" t="s" s="4">
        <v>1760</v>
      </c>
      <c r="AH474" t="s" s="4">
        <v>1760</v>
      </c>
      <c r="AI474" t="s" s="4">
        <v>1761</v>
      </c>
    </row>
    <row r="475" ht="45.0" customHeight="true">
      <c r="A475" t="s" s="4">
        <v>2014</v>
      </c>
      <c r="B475" t="s" s="4">
        <v>84</v>
      </c>
      <c r="C475" t="s" s="4">
        <v>1754</v>
      </c>
      <c r="D475" t="s" s="4">
        <v>1755</v>
      </c>
      <c r="E475" t="s" s="4">
        <v>198</v>
      </c>
      <c r="F475" t="s" s="4">
        <v>199</v>
      </c>
      <c r="G475" t="s" s="4">
        <v>200</v>
      </c>
      <c r="H475" t="s" s="4">
        <v>201</v>
      </c>
      <c r="I475" t="s" s="4">
        <v>406</v>
      </c>
      <c r="J475" t="s" s="4">
        <v>740</v>
      </c>
      <c r="K475" t="s" s="4">
        <v>741</v>
      </c>
      <c r="L475" t="s" s="4">
        <v>742</v>
      </c>
      <c r="M475" t="s" s="4">
        <v>565</v>
      </c>
      <c r="N475" t="s" s="4">
        <v>1763</v>
      </c>
      <c r="O475" t="s" s="4">
        <v>1757</v>
      </c>
      <c r="P475" t="s" s="4">
        <v>98</v>
      </c>
      <c r="Q475" t="s" s="4">
        <v>1758</v>
      </c>
      <c r="R475" t="s" s="4">
        <v>98</v>
      </c>
      <c r="S475" t="s" s="4">
        <v>2015</v>
      </c>
      <c r="T475" t="s" s="4">
        <v>2015</v>
      </c>
      <c r="U475" t="s" s="4">
        <v>2015</v>
      </c>
      <c r="V475" t="s" s="4">
        <v>2015</v>
      </c>
      <c r="W475" t="s" s="4">
        <v>2015</v>
      </c>
      <c r="X475" t="s" s="4">
        <v>2015</v>
      </c>
      <c r="Y475" t="s" s="4">
        <v>2015</v>
      </c>
      <c r="Z475" t="s" s="4">
        <v>2015</v>
      </c>
      <c r="AA475" t="s" s="4">
        <v>2015</v>
      </c>
      <c r="AB475" t="s" s="4">
        <v>2015</v>
      </c>
      <c r="AC475" t="s" s="4">
        <v>2015</v>
      </c>
      <c r="AD475" t="s" s="4">
        <v>2015</v>
      </c>
      <c r="AE475" t="s" s="4">
        <v>2015</v>
      </c>
      <c r="AF475" t="s" s="4">
        <v>101</v>
      </c>
      <c r="AG475" t="s" s="4">
        <v>1760</v>
      </c>
      <c r="AH475" t="s" s="4">
        <v>1760</v>
      </c>
      <c r="AI475" t="s" s="4">
        <v>1761</v>
      </c>
    </row>
    <row r="476" ht="45.0" customHeight="true">
      <c r="A476" t="s" s="4">
        <v>2016</v>
      </c>
      <c r="B476" t="s" s="4">
        <v>84</v>
      </c>
      <c r="C476" t="s" s="4">
        <v>1754</v>
      </c>
      <c r="D476" t="s" s="4">
        <v>1755</v>
      </c>
      <c r="E476" t="s" s="4">
        <v>198</v>
      </c>
      <c r="F476" t="s" s="4">
        <v>199</v>
      </c>
      <c r="G476" t="s" s="4">
        <v>200</v>
      </c>
      <c r="H476" t="s" s="4">
        <v>201</v>
      </c>
      <c r="I476" t="s" s="4">
        <v>246</v>
      </c>
      <c r="J476" t="s" s="4">
        <v>745</v>
      </c>
      <c r="K476" t="s" s="4">
        <v>746</v>
      </c>
      <c r="L476" t="s" s="4">
        <v>747</v>
      </c>
      <c r="M476" t="s" s="4">
        <v>565</v>
      </c>
      <c r="N476" t="s" s="4">
        <v>1763</v>
      </c>
      <c r="O476" t="s" s="4">
        <v>1768</v>
      </c>
      <c r="P476" t="s" s="4">
        <v>98</v>
      </c>
      <c r="Q476" t="s" s="4">
        <v>1769</v>
      </c>
      <c r="R476" t="s" s="4">
        <v>98</v>
      </c>
      <c r="S476" t="s" s="4">
        <v>2017</v>
      </c>
      <c r="T476" t="s" s="4">
        <v>2017</v>
      </c>
      <c r="U476" t="s" s="4">
        <v>2017</v>
      </c>
      <c r="V476" t="s" s="4">
        <v>2017</v>
      </c>
      <c r="W476" t="s" s="4">
        <v>2017</v>
      </c>
      <c r="X476" t="s" s="4">
        <v>2017</v>
      </c>
      <c r="Y476" t="s" s="4">
        <v>2017</v>
      </c>
      <c r="Z476" t="s" s="4">
        <v>2017</v>
      </c>
      <c r="AA476" t="s" s="4">
        <v>2017</v>
      </c>
      <c r="AB476" t="s" s="4">
        <v>2017</v>
      </c>
      <c r="AC476" t="s" s="4">
        <v>2017</v>
      </c>
      <c r="AD476" t="s" s="4">
        <v>2017</v>
      </c>
      <c r="AE476" t="s" s="4">
        <v>2017</v>
      </c>
      <c r="AF476" t="s" s="4">
        <v>101</v>
      </c>
      <c r="AG476" t="s" s="4">
        <v>1760</v>
      </c>
      <c r="AH476" t="s" s="4">
        <v>1760</v>
      </c>
      <c r="AI476" t="s" s="4">
        <v>1761</v>
      </c>
    </row>
    <row r="477" ht="45.0" customHeight="true">
      <c r="A477" t="s" s="4">
        <v>2018</v>
      </c>
      <c r="B477" t="s" s="4">
        <v>84</v>
      </c>
      <c r="C477" t="s" s="4">
        <v>1754</v>
      </c>
      <c r="D477" t="s" s="4">
        <v>1755</v>
      </c>
      <c r="E477" t="s" s="4">
        <v>198</v>
      </c>
      <c r="F477" t="s" s="4">
        <v>199</v>
      </c>
      <c r="G477" t="s" s="4">
        <v>245</v>
      </c>
      <c r="H477" t="s" s="4">
        <v>140</v>
      </c>
      <c r="I477" t="s" s="4">
        <v>518</v>
      </c>
      <c r="J477" t="s" s="4">
        <v>750</v>
      </c>
      <c r="K477" t="s" s="4">
        <v>123</v>
      </c>
      <c r="L477" t="s" s="4">
        <v>478</v>
      </c>
      <c r="M477" t="s" s="4">
        <v>565</v>
      </c>
      <c r="N477" t="s" s="4">
        <v>1763</v>
      </c>
      <c r="O477" t="s" s="4">
        <v>1841</v>
      </c>
      <c r="P477" t="s" s="4">
        <v>98</v>
      </c>
      <c r="Q477" t="s" s="4">
        <v>2019</v>
      </c>
      <c r="R477" t="s" s="4">
        <v>98</v>
      </c>
      <c r="S477" t="s" s="4">
        <v>2020</v>
      </c>
      <c r="T477" t="s" s="4">
        <v>2020</v>
      </c>
      <c r="U477" t="s" s="4">
        <v>2020</v>
      </c>
      <c r="V477" t="s" s="4">
        <v>2020</v>
      </c>
      <c r="W477" t="s" s="4">
        <v>2020</v>
      </c>
      <c r="X477" t="s" s="4">
        <v>2020</v>
      </c>
      <c r="Y477" t="s" s="4">
        <v>2020</v>
      </c>
      <c r="Z477" t="s" s="4">
        <v>2020</v>
      </c>
      <c r="AA477" t="s" s="4">
        <v>2020</v>
      </c>
      <c r="AB477" t="s" s="4">
        <v>2020</v>
      </c>
      <c r="AC477" t="s" s="4">
        <v>2020</v>
      </c>
      <c r="AD477" t="s" s="4">
        <v>2020</v>
      </c>
      <c r="AE477" t="s" s="4">
        <v>2020</v>
      </c>
      <c r="AF477" t="s" s="4">
        <v>101</v>
      </c>
      <c r="AG477" t="s" s="4">
        <v>1760</v>
      </c>
      <c r="AH477" t="s" s="4">
        <v>1760</v>
      </c>
      <c r="AI477" t="s" s="4">
        <v>1761</v>
      </c>
    </row>
    <row r="478" ht="45.0" customHeight="true">
      <c r="A478" t="s" s="4">
        <v>2021</v>
      </c>
      <c r="B478" t="s" s="4">
        <v>84</v>
      </c>
      <c r="C478" t="s" s="4">
        <v>1754</v>
      </c>
      <c r="D478" t="s" s="4">
        <v>1755</v>
      </c>
      <c r="E478" t="s" s="4">
        <v>198</v>
      </c>
      <c r="F478" t="s" s="4">
        <v>199</v>
      </c>
      <c r="G478" t="s" s="4">
        <v>200</v>
      </c>
      <c r="H478" t="s" s="4">
        <v>201</v>
      </c>
      <c r="I478" t="s" s="4">
        <v>406</v>
      </c>
      <c r="J478" t="s" s="4">
        <v>837</v>
      </c>
      <c r="K478" t="s" s="4">
        <v>828</v>
      </c>
      <c r="L478" t="s" s="4">
        <v>261</v>
      </c>
      <c r="M478" t="s" s="4">
        <v>565</v>
      </c>
      <c r="N478" t="s" s="4">
        <v>1756</v>
      </c>
      <c r="O478" t="s" s="4">
        <v>1757</v>
      </c>
      <c r="P478" t="s" s="4">
        <v>98</v>
      </c>
      <c r="Q478" t="s" s="4">
        <v>2022</v>
      </c>
      <c r="R478" t="s" s="4">
        <v>98</v>
      </c>
      <c r="S478" t="s" s="4">
        <v>2023</v>
      </c>
      <c r="T478" t="s" s="4">
        <v>2023</v>
      </c>
      <c r="U478" t="s" s="4">
        <v>2023</v>
      </c>
      <c r="V478" t="s" s="4">
        <v>2023</v>
      </c>
      <c r="W478" t="s" s="4">
        <v>2023</v>
      </c>
      <c r="X478" t="s" s="4">
        <v>2023</v>
      </c>
      <c r="Y478" t="s" s="4">
        <v>2023</v>
      </c>
      <c r="Z478" t="s" s="4">
        <v>2023</v>
      </c>
      <c r="AA478" t="s" s="4">
        <v>2023</v>
      </c>
      <c r="AB478" t="s" s="4">
        <v>2023</v>
      </c>
      <c r="AC478" t="s" s="4">
        <v>2023</v>
      </c>
      <c r="AD478" t="s" s="4">
        <v>2023</v>
      </c>
      <c r="AE478" t="s" s="4">
        <v>2023</v>
      </c>
      <c r="AF478" t="s" s="4">
        <v>101</v>
      </c>
      <c r="AG478" t="s" s="4">
        <v>1760</v>
      </c>
      <c r="AH478" t="s" s="4">
        <v>1760</v>
      </c>
      <c r="AI478" t="s" s="4">
        <v>1761</v>
      </c>
    </row>
    <row r="479" ht="45.0" customHeight="true">
      <c r="A479" t="s" s="4">
        <v>2024</v>
      </c>
      <c r="B479" t="s" s="4">
        <v>84</v>
      </c>
      <c r="C479" t="s" s="4">
        <v>1754</v>
      </c>
      <c r="D479" t="s" s="4">
        <v>1755</v>
      </c>
      <c r="E479" t="s" s="4">
        <v>198</v>
      </c>
      <c r="F479" t="s" s="4">
        <v>199</v>
      </c>
      <c r="G479" t="s" s="4">
        <v>200</v>
      </c>
      <c r="H479" t="s" s="4">
        <v>201</v>
      </c>
      <c r="I479" t="s" s="4">
        <v>326</v>
      </c>
      <c r="J479" t="s" s="4">
        <v>840</v>
      </c>
      <c r="K479" t="s" s="4">
        <v>828</v>
      </c>
      <c r="L479" t="s" s="4">
        <v>663</v>
      </c>
      <c r="M479" t="s" s="4">
        <v>565</v>
      </c>
      <c r="N479" t="s" s="4">
        <v>1763</v>
      </c>
      <c r="O479" t="s" s="4">
        <v>1851</v>
      </c>
      <c r="P479" t="s" s="4">
        <v>98</v>
      </c>
      <c r="Q479" t="s" s="4">
        <v>2025</v>
      </c>
      <c r="R479" t="s" s="4">
        <v>98</v>
      </c>
      <c r="S479" t="s" s="4">
        <v>2026</v>
      </c>
      <c r="T479" t="s" s="4">
        <v>2026</v>
      </c>
      <c r="U479" t="s" s="4">
        <v>2026</v>
      </c>
      <c r="V479" t="s" s="4">
        <v>2026</v>
      </c>
      <c r="W479" t="s" s="4">
        <v>2026</v>
      </c>
      <c r="X479" t="s" s="4">
        <v>2026</v>
      </c>
      <c r="Y479" t="s" s="4">
        <v>2026</v>
      </c>
      <c r="Z479" t="s" s="4">
        <v>2026</v>
      </c>
      <c r="AA479" t="s" s="4">
        <v>2026</v>
      </c>
      <c r="AB479" t="s" s="4">
        <v>2026</v>
      </c>
      <c r="AC479" t="s" s="4">
        <v>2026</v>
      </c>
      <c r="AD479" t="s" s="4">
        <v>2026</v>
      </c>
      <c r="AE479" t="s" s="4">
        <v>2026</v>
      </c>
      <c r="AF479" t="s" s="4">
        <v>101</v>
      </c>
      <c r="AG479" t="s" s="4">
        <v>1760</v>
      </c>
      <c r="AH479" t="s" s="4">
        <v>1760</v>
      </c>
      <c r="AI479" t="s" s="4">
        <v>1761</v>
      </c>
    </row>
    <row r="480" ht="45.0" customHeight="true">
      <c r="A480" t="s" s="4">
        <v>2027</v>
      </c>
      <c r="B480" t="s" s="4">
        <v>84</v>
      </c>
      <c r="C480" t="s" s="4">
        <v>1754</v>
      </c>
      <c r="D480" t="s" s="4">
        <v>1755</v>
      </c>
      <c r="E480" t="s" s="4">
        <v>198</v>
      </c>
      <c r="F480" t="s" s="4">
        <v>199</v>
      </c>
      <c r="G480" t="s" s="4">
        <v>200</v>
      </c>
      <c r="H480" t="s" s="4">
        <v>201</v>
      </c>
      <c r="I480" t="s" s="4">
        <v>278</v>
      </c>
      <c r="J480" t="s" s="4">
        <v>719</v>
      </c>
      <c r="K480" t="s" s="4">
        <v>300</v>
      </c>
      <c r="L480" t="s" s="4">
        <v>122</v>
      </c>
      <c r="M480" t="s" s="4">
        <v>565</v>
      </c>
      <c r="N480" t="s" s="4">
        <v>1756</v>
      </c>
      <c r="O480" t="s" s="4">
        <v>1757</v>
      </c>
      <c r="P480" t="s" s="4">
        <v>98</v>
      </c>
      <c r="Q480" t="s" s="4">
        <v>1758</v>
      </c>
      <c r="R480" t="s" s="4">
        <v>98</v>
      </c>
      <c r="S480" t="s" s="4">
        <v>2028</v>
      </c>
      <c r="T480" t="s" s="4">
        <v>2028</v>
      </c>
      <c r="U480" t="s" s="4">
        <v>2028</v>
      </c>
      <c r="V480" t="s" s="4">
        <v>2028</v>
      </c>
      <c r="W480" t="s" s="4">
        <v>2028</v>
      </c>
      <c r="X480" t="s" s="4">
        <v>2028</v>
      </c>
      <c r="Y480" t="s" s="4">
        <v>2028</v>
      </c>
      <c r="Z480" t="s" s="4">
        <v>2028</v>
      </c>
      <c r="AA480" t="s" s="4">
        <v>2028</v>
      </c>
      <c r="AB480" t="s" s="4">
        <v>2028</v>
      </c>
      <c r="AC480" t="s" s="4">
        <v>2028</v>
      </c>
      <c r="AD480" t="s" s="4">
        <v>2028</v>
      </c>
      <c r="AE480" t="s" s="4">
        <v>2028</v>
      </c>
      <c r="AF480" t="s" s="4">
        <v>101</v>
      </c>
      <c r="AG480" t="s" s="4">
        <v>1760</v>
      </c>
      <c r="AH480" t="s" s="4">
        <v>1760</v>
      </c>
      <c r="AI480" t="s" s="4">
        <v>1761</v>
      </c>
    </row>
    <row r="481" ht="45.0" customHeight="true">
      <c r="A481" t="s" s="4">
        <v>2029</v>
      </c>
      <c r="B481" t="s" s="4">
        <v>84</v>
      </c>
      <c r="C481" t="s" s="4">
        <v>1754</v>
      </c>
      <c r="D481" t="s" s="4">
        <v>1755</v>
      </c>
      <c r="E481" t="s" s="4">
        <v>198</v>
      </c>
      <c r="F481" t="s" s="4">
        <v>199</v>
      </c>
      <c r="G481" t="s" s="4">
        <v>200</v>
      </c>
      <c r="H481" t="s" s="4">
        <v>201</v>
      </c>
      <c r="I481" t="s" s="4">
        <v>254</v>
      </c>
      <c r="J481" t="s" s="4">
        <v>727</v>
      </c>
      <c r="K481" t="s" s="4">
        <v>498</v>
      </c>
      <c r="L481" t="s" s="4">
        <v>275</v>
      </c>
      <c r="M481" t="s" s="4">
        <v>565</v>
      </c>
      <c r="N481" t="s" s="4">
        <v>1763</v>
      </c>
      <c r="O481" t="s" s="4">
        <v>1757</v>
      </c>
      <c r="P481" t="s" s="4">
        <v>98</v>
      </c>
      <c r="Q481" t="s" s="4">
        <v>2030</v>
      </c>
      <c r="R481" t="s" s="4">
        <v>98</v>
      </c>
      <c r="S481" t="s" s="4">
        <v>2031</v>
      </c>
      <c r="T481" t="s" s="4">
        <v>2031</v>
      </c>
      <c r="U481" t="s" s="4">
        <v>2031</v>
      </c>
      <c r="V481" t="s" s="4">
        <v>2031</v>
      </c>
      <c r="W481" t="s" s="4">
        <v>2031</v>
      </c>
      <c r="X481" t="s" s="4">
        <v>2031</v>
      </c>
      <c r="Y481" t="s" s="4">
        <v>2031</v>
      </c>
      <c r="Z481" t="s" s="4">
        <v>2031</v>
      </c>
      <c r="AA481" t="s" s="4">
        <v>2031</v>
      </c>
      <c r="AB481" t="s" s="4">
        <v>2031</v>
      </c>
      <c r="AC481" t="s" s="4">
        <v>2031</v>
      </c>
      <c r="AD481" t="s" s="4">
        <v>2031</v>
      </c>
      <c r="AE481" t="s" s="4">
        <v>2031</v>
      </c>
      <c r="AF481" t="s" s="4">
        <v>101</v>
      </c>
      <c r="AG481" t="s" s="4">
        <v>1760</v>
      </c>
      <c r="AH481" t="s" s="4">
        <v>1760</v>
      </c>
      <c r="AI481" t="s" s="4">
        <v>1761</v>
      </c>
    </row>
    <row r="482" ht="45.0" customHeight="true">
      <c r="A482" t="s" s="4">
        <v>2032</v>
      </c>
      <c r="B482" t="s" s="4">
        <v>84</v>
      </c>
      <c r="C482" t="s" s="4">
        <v>1754</v>
      </c>
      <c r="D482" t="s" s="4">
        <v>1755</v>
      </c>
      <c r="E482" t="s" s="4">
        <v>126</v>
      </c>
      <c r="F482" t="s" s="4">
        <v>12</v>
      </c>
      <c r="G482" t="s" s="4">
        <v>139</v>
      </c>
      <c r="H482" t="s" s="4">
        <v>140</v>
      </c>
      <c r="I482" t="s" s="4">
        <v>666</v>
      </c>
      <c r="J482" t="s" s="4">
        <v>1251</v>
      </c>
      <c r="K482" t="s" s="4">
        <v>248</v>
      </c>
      <c r="L482" t="s" s="4">
        <v>623</v>
      </c>
      <c r="M482" t="s" s="4">
        <v>565</v>
      </c>
      <c r="N482" t="s" s="4">
        <v>1763</v>
      </c>
      <c r="O482" t="s" s="4">
        <v>1912</v>
      </c>
      <c r="P482" t="s" s="4">
        <v>98</v>
      </c>
      <c r="Q482" t="s" s="4">
        <v>1913</v>
      </c>
      <c r="R482" t="s" s="4">
        <v>98</v>
      </c>
      <c r="S482" t="s" s="4">
        <v>2033</v>
      </c>
      <c r="T482" t="s" s="4">
        <v>2033</v>
      </c>
      <c r="U482" t="s" s="4">
        <v>2033</v>
      </c>
      <c r="V482" t="s" s="4">
        <v>2033</v>
      </c>
      <c r="W482" t="s" s="4">
        <v>2033</v>
      </c>
      <c r="X482" t="s" s="4">
        <v>2033</v>
      </c>
      <c r="Y482" t="s" s="4">
        <v>2033</v>
      </c>
      <c r="Z482" t="s" s="4">
        <v>2033</v>
      </c>
      <c r="AA482" t="s" s="4">
        <v>2033</v>
      </c>
      <c r="AB482" t="s" s="4">
        <v>2033</v>
      </c>
      <c r="AC482" t="s" s="4">
        <v>2033</v>
      </c>
      <c r="AD482" t="s" s="4">
        <v>2033</v>
      </c>
      <c r="AE482" t="s" s="4">
        <v>2033</v>
      </c>
      <c r="AF482" t="s" s="4">
        <v>101</v>
      </c>
      <c r="AG482" t="s" s="4">
        <v>1760</v>
      </c>
      <c r="AH482" t="s" s="4">
        <v>1760</v>
      </c>
      <c r="AI482" t="s" s="4">
        <v>1761</v>
      </c>
    </row>
    <row r="483" ht="45.0" customHeight="true">
      <c r="A483" t="s" s="4">
        <v>2034</v>
      </c>
      <c r="B483" t="s" s="4">
        <v>84</v>
      </c>
      <c r="C483" t="s" s="4">
        <v>1754</v>
      </c>
      <c r="D483" t="s" s="4">
        <v>1755</v>
      </c>
      <c r="E483" t="s" s="4">
        <v>126</v>
      </c>
      <c r="F483" t="s" s="4">
        <v>11</v>
      </c>
      <c r="G483" t="s" s="4">
        <v>149</v>
      </c>
      <c r="H483" t="s" s="4">
        <v>150</v>
      </c>
      <c r="I483" t="s" s="4">
        <v>130</v>
      </c>
      <c r="J483" t="s" s="4">
        <v>1254</v>
      </c>
      <c r="K483" t="s" s="4">
        <v>1255</v>
      </c>
      <c r="L483" t="s" s="4">
        <v>1256</v>
      </c>
      <c r="M483" t="s" s="4">
        <v>565</v>
      </c>
      <c r="N483" t="s" s="4">
        <v>1763</v>
      </c>
      <c r="O483" t="s" s="4">
        <v>1811</v>
      </c>
      <c r="P483" t="s" s="4">
        <v>98</v>
      </c>
      <c r="Q483" t="s" s="4">
        <v>2035</v>
      </c>
      <c r="R483" t="s" s="4">
        <v>98</v>
      </c>
      <c r="S483" t="s" s="4">
        <v>2036</v>
      </c>
      <c r="T483" t="s" s="4">
        <v>2036</v>
      </c>
      <c r="U483" t="s" s="4">
        <v>2036</v>
      </c>
      <c r="V483" t="s" s="4">
        <v>2036</v>
      </c>
      <c r="W483" t="s" s="4">
        <v>2036</v>
      </c>
      <c r="X483" t="s" s="4">
        <v>2036</v>
      </c>
      <c r="Y483" t="s" s="4">
        <v>2036</v>
      </c>
      <c r="Z483" t="s" s="4">
        <v>2036</v>
      </c>
      <c r="AA483" t="s" s="4">
        <v>2036</v>
      </c>
      <c r="AB483" t="s" s="4">
        <v>2036</v>
      </c>
      <c r="AC483" t="s" s="4">
        <v>2036</v>
      </c>
      <c r="AD483" t="s" s="4">
        <v>2036</v>
      </c>
      <c r="AE483" t="s" s="4">
        <v>2036</v>
      </c>
      <c r="AF483" t="s" s="4">
        <v>101</v>
      </c>
      <c r="AG483" t="s" s="4">
        <v>1760</v>
      </c>
      <c r="AH483" t="s" s="4">
        <v>1760</v>
      </c>
      <c r="AI483" t="s" s="4">
        <v>1761</v>
      </c>
    </row>
    <row r="484" ht="45.0" customHeight="true">
      <c r="A484" t="s" s="4">
        <v>2037</v>
      </c>
      <c r="B484" t="s" s="4">
        <v>84</v>
      </c>
      <c r="C484" t="s" s="4">
        <v>1754</v>
      </c>
      <c r="D484" t="s" s="4">
        <v>1755</v>
      </c>
      <c r="E484" t="s" s="4">
        <v>126</v>
      </c>
      <c r="F484" t="s" s="4">
        <v>12</v>
      </c>
      <c r="G484" t="s" s="4">
        <v>139</v>
      </c>
      <c r="H484" t="s" s="4">
        <v>140</v>
      </c>
      <c r="I484" t="s" s="4">
        <v>209</v>
      </c>
      <c r="J484" t="s" s="4">
        <v>1260</v>
      </c>
      <c r="K484" t="s" s="4">
        <v>663</v>
      </c>
      <c r="L484" t="s" s="4">
        <v>133</v>
      </c>
      <c r="M484" t="s" s="4">
        <v>565</v>
      </c>
      <c r="N484" t="s" s="4">
        <v>1756</v>
      </c>
      <c r="O484" t="s" s="4">
        <v>1912</v>
      </c>
      <c r="P484" t="s" s="4">
        <v>98</v>
      </c>
      <c r="Q484" t="s" s="4">
        <v>1913</v>
      </c>
      <c r="R484" t="s" s="4">
        <v>98</v>
      </c>
      <c r="S484" t="s" s="4">
        <v>2038</v>
      </c>
      <c r="T484" t="s" s="4">
        <v>2038</v>
      </c>
      <c r="U484" t="s" s="4">
        <v>2038</v>
      </c>
      <c r="V484" t="s" s="4">
        <v>2038</v>
      </c>
      <c r="W484" t="s" s="4">
        <v>2038</v>
      </c>
      <c r="X484" t="s" s="4">
        <v>2038</v>
      </c>
      <c r="Y484" t="s" s="4">
        <v>2038</v>
      </c>
      <c r="Z484" t="s" s="4">
        <v>2038</v>
      </c>
      <c r="AA484" t="s" s="4">
        <v>2038</v>
      </c>
      <c r="AB484" t="s" s="4">
        <v>2038</v>
      </c>
      <c r="AC484" t="s" s="4">
        <v>2038</v>
      </c>
      <c r="AD484" t="s" s="4">
        <v>2038</v>
      </c>
      <c r="AE484" t="s" s="4">
        <v>2038</v>
      </c>
      <c r="AF484" t="s" s="4">
        <v>101</v>
      </c>
      <c r="AG484" t="s" s="4">
        <v>1760</v>
      </c>
      <c r="AH484" t="s" s="4">
        <v>1760</v>
      </c>
      <c r="AI484" t="s" s="4">
        <v>1761</v>
      </c>
    </row>
    <row r="485" ht="45.0" customHeight="true">
      <c r="A485" t="s" s="4">
        <v>2039</v>
      </c>
      <c r="B485" t="s" s="4">
        <v>84</v>
      </c>
      <c r="C485" t="s" s="4">
        <v>1754</v>
      </c>
      <c r="D485" t="s" s="4">
        <v>1755</v>
      </c>
      <c r="E485" t="s" s="4">
        <v>126</v>
      </c>
      <c r="F485" t="s" s="4">
        <v>11</v>
      </c>
      <c r="G485" t="s" s="4">
        <v>149</v>
      </c>
      <c r="H485" t="s" s="4">
        <v>150</v>
      </c>
      <c r="I485" t="s" s="4">
        <v>425</v>
      </c>
      <c r="J485" t="s" s="4">
        <v>1263</v>
      </c>
      <c r="K485" t="s" s="4">
        <v>1264</v>
      </c>
      <c r="L485" t="s" s="4">
        <v>991</v>
      </c>
      <c r="M485" t="s" s="4">
        <v>565</v>
      </c>
      <c r="N485" t="s" s="4">
        <v>1763</v>
      </c>
      <c r="O485" t="s" s="4">
        <v>1811</v>
      </c>
      <c r="P485" t="s" s="4">
        <v>98</v>
      </c>
      <c r="Q485" t="s" s="4">
        <v>1919</v>
      </c>
      <c r="R485" t="s" s="4">
        <v>98</v>
      </c>
      <c r="S485" t="s" s="4">
        <v>2040</v>
      </c>
      <c r="T485" t="s" s="4">
        <v>2040</v>
      </c>
      <c r="U485" t="s" s="4">
        <v>2040</v>
      </c>
      <c r="V485" t="s" s="4">
        <v>2040</v>
      </c>
      <c r="W485" t="s" s="4">
        <v>2040</v>
      </c>
      <c r="X485" t="s" s="4">
        <v>2040</v>
      </c>
      <c r="Y485" t="s" s="4">
        <v>2040</v>
      </c>
      <c r="Z485" t="s" s="4">
        <v>2040</v>
      </c>
      <c r="AA485" t="s" s="4">
        <v>2040</v>
      </c>
      <c r="AB485" t="s" s="4">
        <v>2040</v>
      </c>
      <c r="AC485" t="s" s="4">
        <v>2040</v>
      </c>
      <c r="AD485" t="s" s="4">
        <v>2040</v>
      </c>
      <c r="AE485" t="s" s="4">
        <v>2040</v>
      </c>
      <c r="AF485" t="s" s="4">
        <v>101</v>
      </c>
      <c r="AG485" t="s" s="4">
        <v>1760</v>
      </c>
      <c r="AH485" t="s" s="4">
        <v>1760</v>
      </c>
      <c r="AI485" t="s" s="4">
        <v>1761</v>
      </c>
    </row>
    <row r="486" ht="45.0" customHeight="true">
      <c r="A486" t="s" s="4">
        <v>2041</v>
      </c>
      <c r="B486" t="s" s="4">
        <v>84</v>
      </c>
      <c r="C486" t="s" s="4">
        <v>1754</v>
      </c>
      <c r="D486" t="s" s="4">
        <v>1755</v>
      </c>
      <c r="E486" t="s" s="4">
        <v>126</v>
      </c>
      <c r="F486" t="s" s="4">
        <v>12</v>
      </c>
      <c r="G486" t="s" s="4">
        <v>139</v>
      </c>
      <c r="H486" t="s" s="4">
        <v>140</v>
      </c>
      <c r="I486" t="s" s="4">
        <v>130</v>
      </c>
      <c r="J486" t="s" s="4">
        <v>1147</v>
      </c>
      <c r="K486" t="s" s="4">
        <v>828</v>
      </c>
      <c r="L486" t="s" s="4">
        <v>94</v>
      </c>
      <c r="M486" t="s" s="4">
        <v>565</v>
      </c>
      <c r="N486" t="s" s="4">
        <v>1763</v>
      </c>
      <c r="O486" t="s" s="4">
        <v>1912</v>
      </c>
      <c r="P486" t="s" s="4">
        <v>98</v>
      </c>
      <c r="Q486" t="s" s="4">
        <v>1913</v>
      </c>
      <c r="R486" t="s" s="4">
        <v>98</v>
      </c>
      <c r="S486" t="s" s="4">
        <v>2042</v>
      </c>
      <c r="T486" t="s" s="4">
        <v>2042</v>
      </c>
      <c r="U486" t="s" s="4">
        <v>2042</v>
      </c>
      <c r="V486" t="s" s="4">
        <v>2042</v>
      </c>
      <c r="W486" t="s" s="4">
        <v>2042</v>
      </c>
      <c r="X486" t="s" s="4">
        <v>2042</v>
      </c>
      <c r="Y486" t="s" s="4">
        <v>2042</v>
      </c>
      <c r="Z486" t="s" s="4">
        <v>2042</v>
      </c>
      <c r="AA486" t="s" s="4">
        <v>2042</v>
      </c>
      <c r="AB486" t="s" s="4">
        <v>2042</v>
      </c>
      <c r="AC486" t="s" s="4">
        <v>2042</v>
      </c>
      <c r="AD486" t="s" s="4">
        <v>2042</v>
      </c>
      <c r="AE486" t="s" s="4">
        <v>2042</v>
      </c>
      <c r="AF486" t="s" s="4">
        <v>101</v>
      </c>
      <c r="AG486" t="s" s="4">
        <v>1760</v>
      </c>
      <c r="AH486" t="s" s="4">
        <v>1760</v>
      </c>
      <c r="AI486" t="s" s="4">
        <v>1761</v>
      </c>
    </row>
    <row r="487" ht="45.0" customHeight="true">
      <c r="A487" t="s" s="4">
        <v>2043</v>
      </c>
      <c r="B487" t="s" s="4">
        <v>84</v>
      </c>
      <c r="C487" t="s" s="4">
        <v>1754</v>
      </c>
      <c r="D487" t="s" s="4">
        <v>1755</v>
      </c>
      <c r="E487" t="s" s="4">
        <v>126</v>
      </c>
      <c r="F487" t="s" s="4">
        <v>331</v>
      </c>
      <c r="G487" t="s" s="4">
        <v>332</v>
      </c>
      <c r="H487" t="s" s="4">
        <v>1130</v>
      </c>
      <c r="I487" t="s" s="4">
        <v>531</v>
      </c>
      <c r="J487" t="s" s="4">
        <v>1131</v>
      </c>
      <c r="K487" t="s" s="4">
        <v>261</v>
      </c>
      <c r="L487" t="s" s="4">
        <v>444</v>
      </c>
      <c r="M487" t="s" s="4">
        <v>565</v>
      </c>
      <c r="N487" t="s" s="4">
        <v>1756</v>
      </c>
      <c r="O487" t="s" s="4">
        <v>337</v>
      </c>
      <c r="P487" t="s" s="4">
        <v>98</v>
      </c>
      <c r="Q487" t="s" s="4">
        <v>1791</v>
      </c>
      <c r="R487" t="s" s="4">
        <v>98</v>
      </c>
      <c r="S487" t="s" s="4">
        <v>2044</v>
      </c>
      <c r="T487" t="s" s="4">
        <v>2044</v>
      </c>
      <c r="U487" t="s" s="4">
        <v>2044</v>
      </c>
      <c r="V487" t="s" s="4">
        <v>2044</v>
      </c>
      <c r="W487" t="s" s="4">
        <v>2044</v>
      </c>
      <c r="X487" t="s" s="4">
        <v>2044</v>
      </c>
      <c r="Y487" t="s" s="4">
        <v>2044</v>
      </c>
      <c r="Z487" t="s" s="4">
        <v>2044</v>
      </c>
      <c r="AA487" t="s" s="4">
        <v>2044</v>
      </c>
      <c r="AB487" t="s" s="4">
        <v>2044</v>
      </c>
      <c r="AC487" t="s" s="4">
        <v>2044</v>
      </c>
      <c r="AD487" t="s" s="4">
        <v>2044</v>
      </c>
      <c r="AE487" t="s" s="4">
        <v>2044</v>
      </c>
      <c r="AF487" t="s" s="4">
        <v>101</v>
      </c>
      <c r="AG487" t="s" s="4">
        <v>1760</v>
      </c>
      <c r="AH487" t="s" s="4">
        <v>1760</v>
      </c>
      <c r="AI487" t="s" s="4">
        <v>1761</v>
      </c>
    </row>
    <row r="488" ht="45.0" customHeight="true">
      <c r="A488" t="s" s="4">
        <v>2045</v>
      </c>
      <c r="B488" t="s" s="4">
        <v>84</v>
      </c>
      <c r="C488" t="s" s="4">
        <v>1754</v>
      </c>
      <c r="D488" t="s" s="4">
        <v>1755</v>
      </c>
      <c r="E488" t="s" s="4">
        <v>126</v>
      </c>
      <c r="F488" t="s" s="4">
        <v>165</v>
      </c>
      <c r="G488" t="s" s="4">
        <v>166</v>
      </c>
      <c r="H488" t="s" s="4">
        <v>1134</v>
      </c>
      <c r="I488" t="s" s="4">
        <v>406</v>
      </c>
      <c r="J488" t="s" s="4">
        <v>1135</v>
      </c>
      <c r="K488" t="s" s="4">
        <v>261</v>
      </c>
      <c r="L488" t="s" s="4">
        <v>846</v>
      </c>
      <c r="M488" t="s" s="4">
        <v>565</v>
      </c>
      <c r="N488" t="s" s="4">
        <v>1756</v>
      </c>
      <c r="O488" t="s" s="4">
        <v>172</v>
      </c>
      <c r="P488" t="s" s="4">
        <v>98</v>
      </c>
      <c r="Q488" t="s" s="4">
        <v>1858</v>
      </c>
      <c r="R488" t="s" s="4">
        <v>98</v>
      </c>
      <c r="S488" t="s" s="4">
        <v>2046</v>
      </c>
      <c r="T488" t="s" s="4">
        <v>2046</v>
      </c>
      <c r="U488" t="s" s="4">
        <v>2046</v>
      </c>
      <c r="V488" t="s" s="4">
        <v>2046</v>
      </c>
      <c r="W488" t="s" s="4">
        <v>2046</v>
      </c>
      <c r="X488" t="s" s="4">
        <v>2046</v>
      </c>
      <c r="Y488" t="s" s="4">
        <v>2046</v>
      </c>
      <c r="Z488" t="s" s="4">
        <v>2046</v>
      </c>
      <c r="AA488" t="s" s="4">
        <v>2046</v>
      </c>
      <c r="AB488" t="s" s="4">
        <v>2046</v>
      </c>
      <c r="AC488" t="s" s="4">
        <v>2046</v>
      </c>
      <c r="AD488" t="s" s="4">
        <v>2046</v>
      </c>
      <c r="AE488" t="s" s="4">
        <v>2046</v>
      </c>
      <c r="AF488" t="s" s="4">
        <v>101</v>
      </c>
      <c r="AG488" t="s" s="4">
        <v>1760</v>
      </c>
      <c r="AH488" t="s" s="4">
        <v>1760</v>
      </c>
      <c r="AI488" t="s" s="4">
        <v>1761</v>
      </c>
    </row>
    <row r="489" ht="45.0" customHeight="true">
      <c r="A489" t="s" s="4">
        <v>2047</v>
      </c>
      <c r="B489" t="s" s="4">
        <v>84</v>
      </c>
      <c r="C489" t="s" s="4">
        <v>1754</v>
      </c>
      <c r="D489" t="s" s="4">
        <v>1755</v>
      </c>
      <c r="E489" t="s" s="4">
        <v>126</v>
      </c>
      <c r="F489" t="s" s="4">
        <v>165</v>
      </c>
      <c r="G489" t="s" s="4">
        <v>166</v>
      </c>
      <c r="H489" t="s" s="4">
        <v>1138</v>
      </c>
      <c r="I489" t="s" s="4">
        <v>703</v>
      </c>
      <c r="J489" t="s" s="4">
        <v>1139</v>
      </c>
      <c r="K489" t="s" s="4">
        <v>1140</v>
      </c>
      <c r="L489" t="s" s="4">
        <v>203</v>
      </c>
      <c r="M489" t="s" s="4">
        <v>565</v>
      </c>
      <c r="N489" t="s" s="4">
        <v>1756</v>
      </c>
      <c r="O489" t="s" s="4">
        <v>172</v>
      </c>
      <c r="P489" t="s" s="4">
        <v>98</v>
      </c>
      <c r="Q489" t="s" s="4">
        <v>1858</v>
      </c>
      <c r="R489" t="s" s="4">
        <v>98</v>
      </c>
      <c r="S489" t="s" s="4">
        <v>2048</v>
      </c>
      <c r="T489" t="s" s="4">
        <v>2048</v>
      </c>
      <c r="U489" t="s" s="4">
        <v>2048</v>
      </c>
      <c r="V489" t="s" s="4">
        <v>2048</v>
      </c>
      <c r="W489" t="s" s="4">
        <v>2048</v>
      </c>
      <c r="X489" t="s" s="4">
        <v>2048</v>
      </c>
      <c r="Y489" t="s" s="4">
        <v>2048</v>
      </c>
      <c r="Z489" t="s" s="4">
        <v>2048</v>
      </c>
      <c r="AA489" t="s" s="4">
        <v>2048</v>
      </c>
      <c r="AB489" t="s" s="4">
        <v>2048</v>
      </c>
      <c r="AC489" t="s" s="4">
        <v>2048</v>
      </c>
      <c r="AD489" t="s" s="4">
        <v>2048</v>
      </c>
      <c r="AE489" t="s" s="4">
        <v>2048</v>
      </c>
      <c r="AF489" t="s" s="4">
        <v>101</v>
      </c>
      <c r="AG489" t="s" s="4">
        <v>1760</v>
      </c>
      <c r="AH489" t="s" s="4">
        <v>1760</v>
      </c>
      <c r="AI489" t="s" s="4">
        <v>1761</v>
      </c>
    </row>
    <row r="490" ht="45.0" customHeight="true">
      <c r="A490" t="s" s="4">
        <v>2049</v>
      </c>
      <c r="B490" t="s" s="4">
        <v>84</v>
      </c>
      <c r="C490" t="s" s="4">
        <v>1754</v>
      </c>
      <c r="D490" t="s" s="4">
        <v>1755</v>
      </c>
      <c r="E490" t="s" s="4">
        <v>126</v>
      </c>
      <c r="F490" t="s" s="4">
        <v>165</v>
      </c>
      <c r="G490" t="s" s="4">
        <v>166</v>
      </c>
      <c r="H490" t="s" s="4">
        <v>1143</v>
      </c>
      <c r="I490" t="s" s="4">
        <v>1086</v>
      </c>
      <c r="J490" t="s" s="4">
        <v>1144</v>
      </c>
      <c r="K490" t="s" s="4">
        <v>478</v>
      </c>
      <c r="L490" t="s" s="4">
        <v>345</v>
      </c>
      <c r="M490" t="s" s="4">
        <v>565</v>
      </c>
      <c r="N490" t="s" s="4">
        <v>1763</v>
      </c>
      <c r="O490" t="s" s="4">
        <v>172</v>
      </c>
      <c r="P490" t="s" s="4">
        <v>98</v>
      </c>
      <c r="Q490" t="s" s="4">
        <v>1858</v>
      </c>
      <c r="R490" t="s" s="4">
        <v>98</v>
      </c>
      <c r="S490" t="s" s="4">
        <v>2050</v>
      </c>
      <c r="T490" t="s" s="4">
        <v>2050</v>
      </c>
      <c r="U490" t="s" s="4">
        <v>2050</v>
      </c>
      <c r="V490" t="s" s="4">
        <v>2050</v>
      </c>
      <c r="W490" t="s" s="4">
        <v>2050</v>
      </c>
      <c r="X490" t="s" s="4">
        <v>2050</v>
      </c>
      <c r="Y490" t="s" s="4">
        <v>2050</v>
      </c>
      <c r="Z490" t="s" s="4">
        <v>2050</v>
      </c>
      <c r="AA490" t="s" s="4">
        <v>2050</v>
      </c>
      <c r="AB490" t="s" s="4">
        <v>2050</v>
      </c>
      <c r="AC490" t="s" s="4">
        <v>2050</v>
      </c>
      <c r="AD490" t="s" s="4">
        <v>2050</v>
      </c>
      <c r="AE490" t="s" s="4">
        <v>2050</v>
      </c>
      <c r="AF490" t="s" s="4">
        <v>101</v>
      </c>
      <c r="AG490" t="s" s="4">
        <v>1760</v>
      </c>
      <c r="AH490" t="s" s="4">
        <v>1760</v>
      </c>
      <c r="AI490" t="s" s="4">
        <v>1761</v>
      </c>
    </row>
    <row r="491" ht="45.0" customHeight="true">
      <c r="A491" t="s" s="4">
        <v>2051</v>
      </c>
      <c r="B491" t="s" s="4">
        <v>84</v>
      </c>
      <c r="C491" t="s" s="4">
        <v>1754</v>
      </c>
      <c r="D491" t="s" s="4">
        <v>1755</v>
      </c>
      <c r="E491" t="s" s="4">
        <v>126</v>
      </c>
      <c r="F491" t="s" s="4">
        <v>12</v>
      </c>
      <c r="G491" t="s" s="4">
        <v>139</v>
      </c>
      <c r="H491" t="s" s="4">
        <v>140</v>
      </c>
      <c r="I491" t="s" s="4">
        <v>246</v>
      </c>
      <c r="J491" t="s" s="4">
        <v>1027</v>
      </c>
      <c r="K491" t="s" s="4">
        <v>428</v>
      </c>
      <c r="L491" t="s" s="4">
        <v>1043</v>
      </c>
      <c r="M491" t="s" s="4">
        <v>565</v>
      </c>
      <c r="N491" t="s" s="4">
        <v>1756</v>
      </c>
      <c r="O491" t="s" s="4">
        <v>1881</v>
      </c>
      <c r="P491" t="s" s="4">
        <v>98</v>
      </c>
      <c r="Q491" t="s" s="4">
        <v>1882</v>
      </c>
      <c r="R491" t="s" s="4">
        <v>98</v>
      </c>
      <c r="S491" t="s" s="4">
        <v>2052</v>
      </c>
      <c r="T491" t="s" s="4">
        <v>2052</v>
      </c>
      <c r="U491" t="s" s="4">
        <v>2052</v>
      </c>
      <c r="V491" t="s" s="4">
        <v>2052</v>
      </c>
      <c r="W491" t="s" s="4">
        <v>2052</v>
      </c>
      <c r="X491" t="s" s="4">
        <v>2052</v>
      </c>
      <c r="Y491" t="s" s="4">
        <v>2052</v>
      </c>
      <c r="Z491" t="s" s="4">
        <v>2052</v>
      </c>
      <c r="AA491" t="s" s="4">
        <v>2052</v>
      </c>
      <c r="AB491" t="s" s="4">
        <v>2052</v>
      </c>
      <c r="AC491" t="s" s="4">
        <v>2052</v>
      </c>
      <c r="AD491" t="s" s="4">
        <v>2052</v>
      </c>
      <c r="AE491" t="s" s="4">
        <v>2052</v>
      </c>
      <c r="AF491" t="s" s="4">
        <v>101</v>
      </c>
      <c r="AG491" t="s" s="4">
        <v>1760</v>
      </c>
      <c r="AH491" t="s" s="4">
        <v>1760</v>
      </c>
      <c r="AI491" t="s" s="4">
        <v>1761</v>
      </c>
    </row>
    <row r="492" ht="45.0" customHeight="true">
      <c r="A492" t="s" s="4">
        <v>2053</v>
      </c>
      <c r="B492" t="s" s="4">
        <v>84</v>
      </c>
      <c r="C492" t="s" s="4">
        <v>1754</v>
      </c>
      <c r="D492" t="s" s="4">
        <v>1755</v>
      </c>
      <c r="E492" t="s" s="4">
        <v>126</v>
      </c>
      <c r="F492" t="s" s="4">
        <v>11</v>
      </c>
      <c r="G492" t="s" s="4">
        <v>149</v>
      </c>
      <c r="H492" t="s" s="4">
        <v>150</v>
      </c>
      <c r="I492" t="s" s="4">
        <v>645</v>
      </c>
      <c r="J492" t="s" s="4">
        <v>947</v>
      </c>
      <c r="K492" t="s" s="4">
        <v>268</v>
      </c>
      <c r="L492" t="s" s="4">
        <v>647</v>
      </c>
      <c r="M492" t="s" s="4">
        <v>565</v>
      </c>
      <c r="N492" t="s" s="4">
        <v>1763</v>
      </c>
      <c r="O492" t="s" s="4">
        <v>1811</v>
      </c>
      <c r="P492" t="s" s="4">
        <v>98</v>
      </c>
      <c r="Q492" t="s" s="4">
        <v>1812</v>
      </c>
      <c r="R492" t="s" s="4">
        <v>98</v>
      </c>
      <c r="S492" t="s" s="4">
        <v>2054</v>
      </c>
      <c r="T492" t="s" s="4">
        <v>2054</v>
      </c>
      <c r="U492" t="s" s="4">
        <v>2054</v>
      </c>
      <c r="V492" t="s" s="4">
        <v>2054</v>
      </c>
      <c r="W492" t="s" s="4">
        <v>2054</v>
      </c>
      <c r="X492" t="s" s="4">
        <v>2054</v>
      </c>
      <c r="Y492" t="s" s="4">
        <v>2054</v>
      </c>
      <c r="Z492" t="s" s="4">
        <v>2054</v>
      </c>
      <c r="AA492" t="s" s="4">
        <v>2054</v>
      </c>
      <c r="AB492" t="s" s="4">
        <v>2054</v>
      </c>
      <c r="AC492" t="s" s="4">
        <v>2054</v>
      </c>
      <c r="AD492" t="s" s="4">
        <v>2054</v>
      </c>
      <c r="AE492" t="s" s="4">
        <v>2054</v>
      </c>
      <c r="AF492" t="s" s="4">
        <v>101</v>
      </c>
      <c r="AG492" t="s" s="4">
        <v>1760</v>
      </c>
      <c r="AH492" t="s" s="4">
        <v>1760</v>
      </c>
      <c r="AI492" t="s" s="4">
        <v>1761</v>
      </c>
    </row>
    <row r="493" ht="45.0" customHeight="true">
      <c r="A493" t="s" s="4">
        <v>2055</v>
      </c>
      <c r="B493" t="s" s="4">
        <v>84</v>
      </c>
      <c r="C493" t="s" s="4">
        <v>1754</v>
      </c>
      <c r="D493" t="s" s="4">
        <v>1755</v>
      </c>
      <c r="E493" t="s" s="4">
        <v>126</v>
      </c>
      <c r="F493" t="s" s="4">
        <v>11</v>
      </c>
      <c r="G493" t="s" s="4">
        <v>149</v>
      </c>
      <c r="H493" t="s" s="4">
        <v>150</v>
      </c>
      <c r="I493" t="s" s="4">
        <v>666</v>
      </c>
      <c r="J493" t="s" s="4">
        <v>952</v>
      </c>
      <c r="K493" t="s" s="4">
        <v>953</v>
      </c>
      <c r="L493" t="s" s="4">
        <v>954</v>
      </c>
      <c r="M493" t="s" s="4">
        <v>565</v>
      </c>
      <c r="N493" t="s" s="4">
        <v>1763</v>
      </c>
      <c r="O493" t="s" s="4">
        <v>1800</v>
      </c>
      <c r="P493" t="s" s="4">
        <v>98</v>
      </c>
      <c r="Q493" t="s" s="4">
        <v>1872</v>
      </c>
      <c r="R493" t="s" s="4">
        <v>98</v>
      </c>
      <c r="S493" t="s" s="4">
        <v>2056</v>
      </c>
      <c r="T493" t="s" s="4">
        <v>2056</v>
      </c>
      <c r="U493" t="s" s="4">
        <v>2056</v>
      </c>
      <c r="V493" t="s" s="4">
        <v>2056</v>
      </c>
      <c r="W493" t="s" s="4">
        <v>2056</v>
      </c>
      <c r="X493" t="s" s="4">
        <v>2056</v>
      </c>
      <c r="Y493" t="s" s="4">
        <v>2056</v>
      </c>
      <c r="Z493" t="s" s="4">
        <v>2056</v>
      </c>
      <c r="AA493" t="s" s="4">
        <v>2056</v>
      </c>
      <c r="AB493" t="s" s="4">
        <v>2056</v>
      </c>
      <c r="AC493" t="s" s="4">
        <v>2056</v>
      </c>
      <c r="AD493" t="s" s="4">
        <v>2056</v>
      </c>
      <c r="AE493" t="s" s="4">
        <v>2056</v>
      </c>
      <c r="AF493" t="s" s="4">
        <v>101</v>
      </c>
      <c r="AG493" t="s" s="4">
        <v>1760</v>
      </c>
      <c r="AH493" t="s" s="4">
        <v>1760</v>
      </c>
      <c r="AI493" t="s" s="4">
        <v>1761</v>
      </c>
    </row>
    <row r="494" ht="45.0" customHeight="true">
      <c r="A494" t="s" s="4">
        <v>2057</v>
      </c>
      <c r="B494" t="s" s="4">
        <v>84</v>
      </c>
      <c r="C494" t="s" s="4">
        <v>1754</v>
      </c>
      <c r="D494" t="s" s="4">
        <v>1755</v>
      </c>
      <c r="E494" t="s" s="4">
        <v>126</v>
      </c>
      <c r="F494" t="s" s="4">
        <v>127</v>
      </c>
      <c r="G494" t="s" s="4">
        <v>128</v>
      </c>
      <c r="H494" t="s" s="4">
        <v>129</v>
      </c>
      <c r="I494" t="s" s="4">
        <v>130</v>
      </c>
      <c r="J494" t="s" s="4">
        <v>957</v>
      </c>
      <c r="K494" t="s" s="4">
        <v>958</v>
      </c>
      <c r="L494" t="s" s="4">
        <v>959</v>
      </c>
      <c r="M494" t="s" s="4">
        <v>565</v>
      </c>
      <c r="N494" t="s" s="4">
        <v>1756</v>
      </c>
      <c r="O494" t="s" s="4">
        <v>2058</v>
      </c>
      <c r="P494" t="s" s="4">
        <v>98</v>
      </c>
      <c r="Q494" t="s" s="4">
        <v>2059</v>
      </c>
      <c r="R494" t="s" s="4">
        <v>98</v>
      </c>
      <c r="S494" t="s" s="4">
        <v>2060</v>
      </c>
      <c r="T494" t="s" s="4">
        <v>2060</v>
      </c>
      <c r="U494" t="s" s="4">
        <v>2060</v>
      </c>
      <c r="V494" t="s" s="4">
        <v>2060</v>
      </c>
      <c r="W494" t="s" s="4">
        <v>2060</v>
      </c>
      <c r="X494" t="s" s="4">
        <v>2060</v>
      </c>
      <c r="Y494" t="s" s="4">
        <v>2060</v>
      </c>
      <c r="Z494" t="s" s="4">
        <v>2060</v>
      </c>
      <c r="AA494" t="s" s="4">
        <v>2060</v>
      </c>
      <c r="AB494" t="s" s="4">
        <v>2060</v>
      </c>
      <c r="AC494" t="s" s="4">
        <v>2060</v>
      </c>
      <c r="AD494" t="s" s="4">
        <v>2060</v>
      </c>
      <c r="AE494" t="s" s="4">
        <v>2060</v>
      </c>
      <c r="AF494" t="s" s="4">
        <v>101</v>
      </c>
      <c r="AG494" t="s" s="4">
        <v>1760</v>
      </c>
      <c r="AH494" t="s" s="4">
        <v>1760</v>
      </c>
      <c r="AI494" t="s" s="4">
        <v>1761</v>
      </c>
    </row>
    <row r="495" ht="45.0" customHeight="true">
      <c r="A495" t="s" s="4">
        <v>2061</v>
      </c>
      <c r="B495" t="s" s="4">
        <v>84</v>
      </c>
      <c r="C495" t="s" s="4">
        <v>1754</v>
      </c>
      <c r="D495" t="s" s="4">
        <v>1755</v>
      </c>
      <c r="E495" t="s" s="4">
        <v>126</v>
      </c>
      <c r="F495" t="s" s="4">
        <v>303</v>
      </c>
      <c r="G495" t="s" s="4">
        <v>304</v>
      </c>
      <c r="H495" t="s" s="4">
        <v>305</v>
      </c>
      <c r="I495" t="s" s="4">
        <v>449</v>
      </c>
      <c r="J495" t="s" s="4">
        <v>964</v>
      </c>
      <c r="K495" t="s" s="4">
        <v>261</v>
      </c>
      <c r="L495" t="s" s="4">
        <v>965</v>
      </c>
      <c r="M495" t="s" s="4">
        <v>565</v>
      </c>
      <c r="N495" t="s" s="4">
        <v>1756</v>
      </c>
      <c r="O495" t="s" s="4">
        <v>2062</v>
      </c>
      <c r="P495" t="s" s="4">
        <v>98</v>
      </c>
      <c r="Q495" t="s" s="4">
        <v>2063</v>
      </c>
      <c r="R495" t="s" s="4">
        <v>98</v>
      </c>
      <c r="S495" t="s" s="4">
        <v>2064</v>
      </c>
      <c r="T495" t="s" s="4">
        <v>2064</v>
      </c>
      <c r="U495" t="s" s="4">
        <v>2064</v>
      </c>
      <c r="V495" t="s" s="4">
        <v>2064</v>
      </c>
      <c r="W495" t="s" s="4">
        <v>2064</v>
      </c>
      <c r="X495" t="s" s="4">
        <v>2064</v>
      </c>
      <c r="Y495" t="s" s="4">
        <v>2064</v>
      </c>
      <c r="Z495" t="s" s="4">
        <v>2064</v>
      </c>
      <c r="AA495" t="s" s="4">
        <v>2064</v>
      </c>
      <c r="AB495" t="s" s="4">
        <v>2064</v>
      </c>
      <c r="AC495" t="s" s="4">
        <v>2064</v>
      </c>
      <c r="AD495" t="s" s="4">
        <v>2064</v>
      </c>
      <c r="AE495" t="s" s="4">
        <v>2064</v>
      </c>
      <c r="AF495" t="s" s="4">
        <v>101</v>
      </c>
      <c r="AG495" t="s" s="4">
        <v>1760</v>
      </c>
      <c r="AH495" t="s" s="4">
        <v>1760</v>
      </c>
      <c r="AI495" t="s" s="4">
        <v>1761</v>
      </c>
    </row>
    <row r="496" ht="45.0" customHeight="true">
      <c r="A496" t="s" s="4">
        <v>2065</v>
      </c>
      <c r="B496" t="s" s="4">
        <v>84</v>
      </c>
      <c r="C496" t="s" s="4">
        <v>1754</v>
      </c>
      <c r="D496" t="s" s="4">
        <v>1755</v>
      </c>
      <c r="E496" t="s" s="4">
        <v>198</v>
      </c>
      <c r="F496" t="s" s="4">
        <v>199</v>
      </c>
      <c r="G496" t="s" s="4">
        <v>200</v>
      </c>
      <c r="H496" t="s" s="4">
        <v>201</v>
      </c>
      <c r="I496" t="s" s="4">
        <v>130</v>
      </c>
      <c r="J496" t="s" s="4">
        <v>1204</v>
      </c>
      <c r="K496" t="s" s="4">
        <v>117</v>
      </c>
      <c r="L496" t="s" s="4">
        <v>875</v>
      </c>
      <c r="M496" t="s" s="4">
        <v>565</v>
      </c>
      <c r="N496" t="s" s="4">
        <v>1763</v>
      </c>
      <c r="O496" t="s" s="4">
        <v>1885</v>
      </c>
      <c r="P496" t="s" s="4">
        <v>98</v>
      </c>
      <c r="Q496" t="s" s="4">
        <v>1886</v>
      </c>
      <c r="R496" t="s" s="4">
        <v>98</v>
      </c>
      <c r="S496" t="s" s="4">
        <v>2066</v>
      </c>
      <c r="T496" t="s" s="4">
        <v>2066</v>
      </c>
      <c r="U496" t="s" s="4">
        <v>2066</v>
      </c>
      <c r="V496" t="s" s="4">
        <v>2066</v>
      </c>
      <c r="W496" t="s" s="4">
        <v>2066</v>
      </c>
      <c r="X496" t="s" s="4">
        <v>2066</v>
      </c>
      <c r="Y496" t="s" s="4">
        <v>2066</v>
      </c>
      <c r="Z496" t="s" s="4">
        <v>2066</v>
      </c>
      <c r="AA496" t="s" s="4">
        <v>2066</v>
      </c>
      <c r="AB496" t="s" s="4">
        <v>2066</v>
      </c>
      <c r="AC496" t="s" s="4">
        <v>2066</v>
      </c>
      <c r="AD496" t="s" s="4">
        <v>2066</v>
      </c>
      <c r="AE496" t="s" s="4">
        <v>2066</v>
      </c>
      <c r="AF496" t="s" s="4">
        <v>101</v>
      </c>
      <c r="AG496" t="s" s="4">
        <v>1760</v>
      </c>
      <c r="AH496" t="s" s="4">
        <v>1760</v>
      </c>
      <c r="AI496" t="s" s="4">
        <v>1761</v>
      </c>
    </row>
    <row r="497" ht="45.0" customHeight="true">
      <c r="A497" t="s" s="4">
        <v>2067</v>
      </c>
      <c r="B497" t="s" s="4">
        <v>84</v>
      </c>
      <c r="C497" t="s" s="4">
        <v>1754</v>
      </c>
      <c r="D497" t="s" s="4">
        <v>1755</v>
      </c>
      <c r="E497" t="s" s="4">
        <v>198</v>
      </c>
      <c r="F497" t="s" s="4">
        <v>199</v>
      </c>
      <c r="G497" t="s" s="4">
        <v>200</v>
      </c>
      <c r="H497" t="s" s="4">
        <v>201</v>
      </c>
      <c r="I497" t="s" s="4">
        <v>552</v>
      </c>
      <c r="J497" t="s" s="4">
        <v>1109</v>
      </c>
      <c r="K497" t="s" s="4">
        <v>117</v>
      </c>
      <c r="L497" t="s" s="4">
        <v>118</v>
      </c>
      <c r="M497" t="s" s="4">
        <v>565</v>
      </c>
      <c r="N497" t="s" s="4">
        <v>1763</v>
      </c>
      <c r="O497" t="s" s="4">
        <v>1764</v>
      </c>
      <c r="P497" t="s" s="4">
        <v>98</v>
      </c>
      <c r="Q497" t="s" s="4">
        <v>2068</v>
      </c>
      <c r="R497" t="s" s="4">
        <v>98</v>
      </c>
      <c r="S497" t="s" s="4">
        <v>2069</v>
      </c>
      <c r="T497" t="s" s="4">
        <v>2069</v>
      </c>
      <c r="U497" t="s" s="4">
        <v>2069</v>
      </c>
      <c r="V497" t="s" s="4">
        <v>2069</v>
      </c>
      <c r="W497" t="s" s="4">
        <v>2069</v>
      </c>
      <c r="X497" t="s" s="4">
        <v>2069</v>
      </c>
      <c r="Y497" t="s" s="4">
        <v>2069</v>
      </c>
      <c r="Z497" t="s" s="4">
        <v>2069</v>
      </c>
      <c r="AA497" t="s" s="4">
        <v>2069</v>
      </c>
      <c r="AB497" t="s" s="4">
        <v>2069</v>
      </c>
      <c r="AC497" t="s" s="4">
        <v>2069</v>
      </c>
      <c r="AD497" t="s" s="4">
        <v>2069</v>
      </c>
      <c r="AE497" t="s" s="4">
        <v>2069</v>
      </c>
      <c r="AF497" t="s" s="4">
        <v>101</v>
      </c>
      <c r="AG497" t="s" s="4">
        <v>1760</v>
      </c>
      <c r="AH497" t="s" s="4">
        <v>1760</v>
      </c>
      <c r="AI497" t="s" s="4">
        <v>1761</v>
      </c>
    </row>
    <row r="498" ht="45.0" customHeight="true">
      <c r="A498" t="s" s="4">
        <v>2070</v>
      </c>
      <c r="B498" t="s" s="4">
        <v>84</v>
      </c>
      <c r="C498" t="s" s="4">
        <v>1754</v>
      </c>
      <c r="D498" t="s" s="4">
        <v>1755</v>
      </c>
      <c r="E498" t="s" s="4">
        <v>198</v>
      </c>
      <c r="F498" t="s" s="4">
        <v>199</v>
      </c>
      <c r="G498" t="s" s="4">
        <v>200</v>
      </c>
      <c r="H498" t="s" s="4">
        <v>201</v>
      </c>
      <c r="I498" t="s" s="4">
        <v>306</v>
      </c>
      <c r="J498" t="s" s="4">
        <v>646</v>
      </c>
      <c r="K498" t="s" s="4">
        <v>856</v>
      </c>
      <c r="L498" t="s" s="4">
        <v>828</v>
      </c>
      <c r="M498" t="s" s="4">
        <v>565</v>
      </c>
      <c r="N498" t="s" s="4">
        <v>1763</v>
      </c>
      <c r="O498" t="s" s="4">
        <v>1757</v>
      </c>
      <c r="P498" t="s" s="4">
        <v>98</v>
      </c>
      <c r="Q498" t="s" s="4">
        <v>2071</v>
      </c>
      <c r="R498" t="s" s="4">
        <v>98</v>
      </c>
      <c r="S498" t="s" s="4">
        <v>2072</v>
      </c>
      <c r="T498" t="s" s="4">
        <v>2072</v>
      </c>
      <c r="U498" t="s" s="4">
        <v>2072</v>
      </c>
      <c r="V498" t="s" s="4">
        <v>2072</v>
      </c>
      <c r="W498" t="s" s="4">
        <v>2072</v>
      </c>
      <c r="X498" t="s" s="4">
        <v>2072</v>
      </c>
      <c r="Y498" t="s" s="4">
        <v>2072</v>
      </c>
      <c r="Z498" t="s" s="4">
        <v>2072</v>
      </c>
      <c r="AA498" t="s" s="4">
        <v>2072</v>
      </c>
      <c r="AB498" t="s" s="4">
        <v>2072</v>
      </c>
      <c r="AC498" t="s" s="4">
        <v>2072</v>
      </c>
      <c r="AD498" t="s" s="4">
        <v>2072</v>
      </c>
      <c r="AE498" t="s" s="4">
        <v>2072</v>
      </c>
      <c r="AF498" t="s" s="4">
        <v>101</v>
      </c>
      <c r="AG498" t="s" s="4">
        <v>1760</v>
      </c>
      <c r="AH498" t="s" s="4">
        <v>1760</v>
      </c>
      <c r="AI498" t="s" s="4">
        <v>1761</v>
      </c>
    </row>
    <row r="499" ht="45.0" customHeight="true">
      <c r="A499" t="s" s="4">
        <v>2073</v>
      </c>
      <c r="B499" t="s" s="4">
        <v>84</v>
      </c>
      <c r="C499" t="s" s="4">
        <v>1754</v>
      </c>
      <c r="D499" t="s" s="4">
        <v>1755</v>
      </c>
      <c r="E499" t="s" s="4">
        <v>198</v>
      </c>
      <c r="F499" t="s" s="4">
        <v>199</v>
      </c>
      <c r="G499" t="s" s="4">
        <v>200</v>
      </c>
      <c r="H499" t="s" s="4">
        <v>201</v>
      </c>
      <c r="I499" t="s" s="4">
        <v>859</v>
      </c>
      <c r="J499" t="s" s="4">
        <v>860</v>
      </c>
      <c r="K499" t="s" s="4">
        <v>861</v>
      </c>
      <c r="L499" t="s" s="4">
        <v>862</v>
      </c>
      <c r="M499" t="s" s="4">
        <v>565</v>
      </c>
      <c r="N499" t="s" s="4">
        <v>1756</v>
      </c>
      <c r="O499" t="s" s="4">
        <v>1757</v>
      </c>
      <c r="P499" t="s" s="4">
        <v>98</v>
      </c>
      <c r="Q499" t="s" s="4">
        <v>2074</v>
      </c>
      <c r="R499" t="s" s="4">
        <v>98</v>
      </c>
      <c r="S499" t="s" s="4">
        <v>2075</v>
      </c>
      <c r="T499" t="s" s="4">
        <v>2075</v>
      </c>
      <c r="U499" t="s" s="4">
        <v>2075</v>
      </c>
      <c r="V499" t="s" s="4">
        <v>2075</v>
      </c>
      <c r="W499" t="s" s="4">
        <v>2075</v>
      </c>
      <c r="X499" t="s" s="4">
        <v>2075</v>
      </c>
      <c r="Y499" t="s" s="4">
        <v>2075</v>
      </c>
      <c r="Z499" t="s" s="4">
        <v>2075</v>
      </c>
      <c r="AA499" t="s" s="4">
        <v>2075</v>
      </c>
      <c r="AB499" t="s" s="4">
        <v>2075</v>
      </c>
      <c r="AC499" t="s" s="4">
        <v>2075</v>
      </c>
      <c r="AD499" t="s" s="4">
        <v>2075</v>
      </c>
      <c r="AE499" t="s" s="4">
        <v>2075</v>
      </c>
      <c r="AF499" t="s" s="4">
        <v>101</v>
      </c>
      <c r="AG499" t="s" s="4">
        <v>1760</v>
      </c>
      <c r="AH499" t="s" s="4">
        <v>1760</v>
      </c>
      <c r="AI499" t="s" s="4">
        <v>1761</v>
      </c>
    </row>
    <row r="500" ht="45.0" customHeight="true">
      <c r="A500" t="s" s="4">
        <v>2076</v>
      </c>
      <c r="B500" t="s" s="4">
        <v>84</v>
      </c>
      <c r="C500" t="s" s="4">
        <v>1754</v>
      </c>
      <c r="D500" t="s" s="4">
        <v>1755</v>
      </c>
      <c r="E500" t="s" s="4">
        <v>198</v>
      </c>
      <c r="F500" t="s" s="4">
        <v>199</v>
      </c>
      <c r="G500" t="s" s="4">
        <v>200</v>
      </c>
      <c r="H500" t="s" s="4">
        <v>201</v>
      </c>
      <c r="I500" t="s" s="4">
        <v>753</v>
      </c>
      <c r="J500" t="s" s="4">
        <v>754</v>
      </c>
      <c r="K500" t="s" s="4">
        <v>123</v>
      </c>
      <c r="L500" t="s" s="4">
        <v>663</v>
      </c>
      <c r="M500" t="s" s="4">
        <v>565</v>
      </c>
      <c r="N500" t="s" s="4">
        <v>1763</v>
      </c>
      <c r="O500" t="s" s="4">
        <v>1757</v>
      </c>
      <c r="P500" t="s" s="4">
        <v>98</v>
      </c>
      <c r="Q500" t="s" s="4">
        <v>2077</v>
      </c>
      <c r="R500" t="s" s="4">
        <v>98</v>
      </c>
      <c r="S500" t="s" s="4">
        <v>2078</v>
      </c>
      <c r="T500" t="s" s="4">
        <v>2078</v>
      </c>
      <c r="U500" t="s" s="4">
        <v>2078</v>
      </c>
      <c r="V500" t="s" s="4">
        <v>2078</v>
      </c>
      <c r="W500" t="s" s="4">
        <v>2078</v>
      </c>
      <c r="X500" t="s" s="4">
        <v>2078</v>
      </c>
      <c r="Y500" t="s" s="4">
        <v>2078</v>
      </c>
      <c r="Z500" t="s" s="4">
        <v>2078</v>
      </c>
      <c r="AA500" t="s" s="4">
        <v>2078</v>
      </c>
      <c r="AB500" t="s" s="4">
        <v>2078</v>
      </c>
      <c r="AC500" t="s" s="4">
        <v>2078</v>
      </c>
      <c r="AD500" t="s" s="4">
        <v>2078</v>
      </c>
      <c r="AE500" t="s" s="4">
        <v>2078</v>
      </c>
      <c r="AF500" t="s" s="4">
        <v>101</v>
      </c>
      <c r="AG500" t="s" s="4">
        <v>1760</v>
      </c>
      <c r="AH500" t="s" s="4">
        <v>1760</v>
      </c>
      <c r="AI500" t="s" s="4">
        <v>1761</v>
      </c>
    </row>
    <row r="501" ht="45.0" customHeight="true">
      <c r="A501" t="s" s="4">
        <v>2079</v>
      </c>
      <c r="B501" t="s" s="4">
        <v>84</v>
      </c>
      <c r="C501" t="s" s="4">
        <v>1754</v>
      </c>
      <c r="D501" t="s" s="4">
        <v>1755</v>
      </c>
      <c r="E501" t="s" s="4">
        <v>198</v>
      </c>
      <c r="F501" t="s" s="4">
        <v>199</v>
      </c>
      <c r="G501" t="s" s="4">
        <v>200</v>
      </c>
      <c r="H501" t="s" s="4">
        <v>201</v>
      </c>
      <c r="I501" t="s" s="4">
        <v>130</v>
      </c>
      <c r="J501" t="s" s="4">
        <v>621</v>
      </c>
      <c r="K501" t="s" s="4">
        <v>622</v>
      </c>
      <c r="L501" t="s" s="4">
        <v>623</v>
      </c>
      <c r="M501" t="s" s="4">
        <v>565</v>
      </c>
      <c r="N501" t="s" s="4">
        <v>1763</v>
      </c>
      <c r="O501" t="s" s="4">
        <v>1774</v>
      </c>
      <c r="P501" t="s" s="4">
        <v>98</v>
      </c>
      <c r="Q501" t="s" s="4">
        <v>2080</v>
      </c>
      <c r="R501" t="s" s="4">
        <v>98</v>
      </c>
      <c r="S501" t="s" s="4">
        <v>2081</v>
      </c>
      <c r="T501" t="s" s="4">
        <v>2081</v>
      </c>
      <c r="U501" t="s" s="4">
        <v>2081</v>
      </c>
      <c r="V501" t="s" s="4">
        <v>2081</v>
      </c>
      <c r="W501" t="s" s="4">
        <v>2081</v>
      </c>
      <c r="X501" t="s" s="4">
        <v>2081</v>
      </c>
      <c r="Y501" t="s" s="4">
        <v>2081</v>
      </c>
      <c r="Z501" t="s" s="4">
        <v>2081</v>
      </c>
      <c r="AA501" t="s" s="4">
        <v>2081</v>
      </c>
      <c r="AB501" t="s" s="4">
        <v>2081</v>
      </c>
      <c r="AC501" t="s" s="4">
        <v>2081</v>
      </c>
      <c r="AD501" t="s" s="4">
        <v>2081</v>
      </c>
      <c r="AE501" t="s" s="4">
        <v>2081</v>
      </c>
      <c r="AF501" t="s" s="4">
        <v>101</v>
      </c>
      <c r="AG501" t="s" s="4">
        <v>1760</v>
      </c>
      <c r="AH501" t="s" s="4">
        <v>1760</v>
      </c>
      <c r="AI501" t="s" s="4">
        <v>1761</v>
      </c>
    </row>
    <row r="502" ht="45.0" customHeight="true">
      <c r="A502" t="s" s="4">
        <v>2082</v>
      </c>
      <c r="B502" t="s" s="4">
        <v>84</v>
      </c>
      <c r="C502" t="s" s="4">
        <v>1754</v>
      </c>
      <c r="D502" t="s" s="4">
        <v>1755</v>
      </c>
      <c r="E502" t="s" s="4">
        <v>198</v>
      </c>
      <c r="F502" t="s" s="4">
        <v>199</v>
      </c>
      <c r="G502" t="s" s="4">
        <v>200</v>
      </c>
      <c r="H502" t="s" s="4">
        <v>201</v>
      </c>
      <c r="I502" t="s" s="4">
        <v>254</v>
      </c>
      <c r="J502" t="s" s="4">
        <v>628</v>
      </c>
      <c r="K502" t="s" s="4">
        <v>629</v>
      </c>
      <c r="L502" t="s" s="4">
        <v>630</v>
      </c>
      <c r="M502" t="s" s="4">
        <v>565</v>
      </c>
      <c r="N502" t="s" s="4">
        <v>1756</v>
      </c>
      <c r="O502" t="s" s="4">
        <v>1781</v>
      </c>
      <c r="P502" t="s" s="4">
        <v>98</v>
      </c>
      <c r="Q502" t="s" s="4">
        <v>2083</v>
      </c>
      <c r="R502" t="s" s="4">
        <v>98</v>
      </c>
      <c r="S502" t="s" s="4">
        <v>2084</v>
      </c>
      <c r="T502" t="s" s="4">
        <v>2084</v>
      </c>
      <c r="U502" t="s" s="4">
        <v>2084</v>
      </c>
      <c r="V502" t="s" s="4">
        <v>2084</v>
      </c>
      <c r="W502" t="s" s="4">
        <v>2084</v>
      </c>
      <c r="X502" t="s" s="4">
        <v>2084</v>
      </c>
      <c r="Y502" t="s" s="4">
        <v>2084</v>
      </c>
      <c r="Z502" t="s" s="4">
        <v>2084</v>
      </c>
      <c r="AA502" t="s" s="4">
        <v>2084</v>
      </c>
      <c r="AB502" t="s" s="4">
        <v>2084</v>
      </c>
      <c r="AC502" t="s" s="4">
        <v>2084</v>
      </c>
      <c r="AD502" t="s" s="4">
        <v>2084</v>
      </c>
      <c r="AE502" t="s" s="4">
        <v>2084</v>
      </c>
      <c r="AF502" t="s" s="4">
        <v>101</v>
      </c>
      <c r="AG502" t="s" s="4">
        <v>1760</v>
      </c>
      <c r="AH502" t="s" s="4">
        <v>1760</v>
      </c>
      <c r="AI502" t="s" s="4">
        <v>1761</v>
      </c>
    </row>
    <row r="503" ht="45.0" customHeight="true">
      <c r="A503" t="s" s="4">
        <v>2085</v>
      </c>
      <c r="B503" t="s" s="4">
        <v>84</v>
      </c>
      <c r="C503" t="s" s="4">
        <v>1754</v>
      </c>
      <c r="D503" t="s" s="4">
        <v>1755</v>
      </c>
      <c r="E503" t="s" s="4">
        <v>198</v>
      </c>
      <c r="F503" t="s" s="4">
        <v>199</v>
      </c>
      <c r="G503" t="s" s="4">
        <v>200</v>
      </c>
      <c r="H503" t="s" s="4">
        <v>201</v>
      </c>
      <c r="I503" t="s" s="4">
        <v>425</v>
      </c>
      <c r="J503" t="s" s="4">
        <v>633</v>
      </c>
      <c r="K503" t="s" s="4">
        <v>629</v>
      </c>
      <c r="L503" t="s" s="4">
        <v>634</v>
      </c>
      <c r="M503" t="s" s="4">
        <v>565</v>
      </c>
      <c r="N503" t="s" s="4">
        <v>1756</v>
      </c>
      <c r="O503" t="s" s="4">
        <v>1764</v>
      </c>
      <c r="P503" t="s" s="4">
        <v>98</v>
      </c>
      <c r="Q503" t="s" s="4">
        <v>2086</v>
      </c>
      <c r="R503" t="s" s="4">
        <v>98</v>
      </c>
      <c r="S503" t="s" s="4">
        <v>2087</v>
      </c>
      <c r="T503" t="s" s="4">
        <v>2087</v>
      </c>
      <c r="U503" t="s" s="4">
        <v>2087</v>
      </c>
      <c r="V503" t="s" s="4">
        <v>2087</v>
      </c>
      <c r="W503" t="s" s="4">
        <v>2087</v>
      </c>
      <c r="X503" t="s" s="4">
        <v>2087</v>
      </c>
      <c r="Y503" t="s" s="4">
        <v>2087</v>
      </c>
      <c r="Z503" t="s" s="4">
        <v>2087</v>
      </c>
      <c r="AA503" t="s" s="4">
        <v>2087</v>
      </c>
      <c r="AB503" t="s" s="4">
        <v>2087</v>
      </c>
      <c r="AC503" t="s" s="4">
        <v>2087</v>
      </c>
      <c r="AD503" t="s" s="4">
        <v>2087</v>
      </c>
      <c r="AE503" t="s" s="4">
        <v>2087</v>
      </c>
      <c r="AF503" t="s" s="4">
        <v>101</v>
      </c>
      <c r="AG503" t="s" s="4">
        <v>1760</v>
      </c>
      <c r="AH503" t="s" s="4">
        <v>1760</v>
      </c>
      <c r="AI503" t="s" s="4">
        <v>1761</v>
      </c>
    </row>
    <row r="504" ht="45.0" customHeight="true">
      <c r="A504" t="s" s="4">
        <v>2088</v>
      </c>
      <c r="B504" t="s" s="4">
        <v>84</v>
      </c>
      <c r="C504" t="s" s="4">
        <v>1754</v>
      </c>
      <c r="D504" t="s" s="4">
        <v>1755</v>
      </c>
      <c r="E504" t="s" s="4">
        <v>198</v>
      </c>
      <c r="F504" t="s" s="4">
        <v>199</v>
      </c>
      <c r="G504" t="s" s="4">
        <v>200</v>
      </c>
      <c r="H504" t="s" s="4">
        <v>201</v>
      </c>
      <c r="I504" t="s" s="4">
        <v>730</v>
      </c>
      <c r="J504" t="s" s="4">
        <v>731</v>
      </c>
      <c r="K504" t="s" s="4">
        <v>498</v>
      </c>
      <c r="L504" t="s" s="4">
        <v>94</v>
      </c>
      <c r="M504" t="s" s="4">
        <v>565</v>
      </c>
      <c r="N504" t="s" s="4">
        <v>1763</v>
      </c>
      <c r="O504" t="s" s="4">
        <v>2089</v>
      </c>
      <c r="P504" t="s" s="4">
        <v>98</v>
      </c>
      <c r="Q504" t="s" s="4">
        <v>2090</v>
      </c>
      <c r="R504" t="s" s="4">
        <v>98</v>
      </c>
      <c r="S504" t="s" s="4">
        <v>2091</v>
      </c>
      <c r="T504" t="s" s="4">
        <v>2091</v>
      </c>
      <c r="U504" t="s" s="4">
        <v>2091</v>
      </c>
      <c r="V504" t="s" s="4">
        <v>2091</v>
      </c>
      <c r="W504" t="s" s="4">
        <v>2091</v>
      </c>
      <c r="X504" t="s" s="4">
        <v>2091</v>
      </c>
      <c r="Y504" t="s" s="4">
        <v>2091</v>
      </c>
      <c r="Z504" t="s" s="4">
        <v>2091</v>
      </c>
      <c r="AA504" t="s" s="4">
        <v>2091</v>
      </c>
      <c r="AB504" t="s" s="4">
        <v>2091</v>
      </c>
      <c r="AC504" t="s" s="4">
        <v>2091</v>
      </c>
      <c r="AD504" t="s" s="4">
        <v>2091</v>
      </c>
      <c r="AE504" t="s" s="4">
        <v>2091</v>
      </c>
      <c r="AF504" t="s" s="4">
        <v>101</v>
      </c>
      <c r="AG504" t="s" s="4">
        <v>1760</v>
      </c>
      <c r="AH504" t="s" s="4">
        <v>1760</v>
      </c>
      <c r="AI504" t="s" s="4">
        <v>1761</v>
      </c>
    </row>
    <row r="505" ht="45.0" customHeight="true">
      <c r="A505" t="s" s="4">
        <v>2092</v>
      </c>
      <c r="B505" t="s" s="4">
        <v>84</v>
      </c>
      <c r="C505" t="s" s="4">
        <v>1754</v>
      </c>
      <c r="D505" t="s" s="4">
        <v>1755</v>
      </c>
      <c r="E505" t="s" s="4">
        <v>198</v>
      </c>
      <c r="F505" t="s" s="4">
        <v>199</v>
      </c>
      <c r="G505" t="s" s="4">
        <v>200</v>
      </c>
      <c r="H505" t="s" s="4">
        <v>201</v>
      </c>
      <c r="I505" t="s" s="4">
        <v>168</v>
      </c>
      <c r="J505" t="s" s="4">
        <v>736</v>
      </c>
      <c r="K505" t="s" s="4">
        <v>716</v>
      </c>
      <c r="L505" t="s" s="4">
        <v>737</v>
      </c>
      <c r="M505" t="s" s="4">
        <v>565</v>
      </c>
      <c r="N505" t="s" s="4">
        <v>1756</v>
      </c>
      <c r="O505" t="s" s="4">
        <v>1768</v>
      </c>
      <c r="P505" t="s" s="4">
        <v>98</v>
      </c>
      <c r="Q505" t="s" s="4">
        <v>2093</v>
      </c>
      <c r="R505" t="s" s="4">
        <v>98</v>
      </c>
      <c r="S505" t="s" s="4">
        <v>2094</v>
      </c>
      <c r="T505" t="s" s="4">
        <v>2094</v>
      </c>
      <c r="U505" t="s" s="4">
        <v>2094</v>
      </c>
      <c r="V505" t="s" s="4">
        <v>2094</v>
      </c>
      <c r="W505" t="s" s="4">
        <v>2094</v>
      </c>
      <c r="X505" t="s" s="4">
        <v>2094</v>
      </c>
      <c r="Y505" t="s" s="4">
        <v>2094</v>
      </c>
      <c r="Z505" t="s" s="4">
        <v>2094</v>
      </c>
      <c r="AA505" t="s" s="4">
        <v>2094</v>
      </c>
      <c r="AB505" t="s" s="4">
        <v>2094</v>
      </c>
      <c r="AC505" t="s" s="4">
        <v>2094</v>
      </c>
      <c r="AD505" t="s" s="4">
        <v>2094</v>
      </c>
      <c r="AE505" t="s" s="4">
        <v>2094</v>
      </c>
      <c r="AF505" t="s" s="4">
        <v>101</v>
      </c>
      <c r="AG505" t="s" s="4">
        <v>1760</v>
      </c>
      <c r="AH505" t="s" s="4">
        <v>1760</v>
      </c>
      <c r="AI505" t="s" s="4">
        <v>1761</v>
      </c>
    </row>
    <row r="506" ht="45.0" customHeight="true">
      <c r="A506" t="s" s="4">
        <v>2095</v>
      </c>
      <c r="B506" t="s" s="4">
        <v>84</v>
      </c>
      <c r="C506" t="s" s="4">
        <v>1754</v>
      </c>
      <c r="D506" t="s" s="4">
        <v>1755</v>
      </c>
      <c r="E506" t="s" s="4">
        <v>198</v>
      </c>
      <c r="F506" t="s" s="4">
        <v>199</v>
      </c>
      <c r="G506" t="s" s="4">
        <v>222</v>
      </c>
      <c r="H506" t="s" s="4">
        <v>223</v>
      </c>
      <c r="I506" t="s" s="4">
        <v>531</v>
      </c>
      <c r="J506" t="s" s="4">
        <v>607</v>
      </c>
      <c r="K506" t="s" s="4">
        <v>608</v>
      </c>
      <c r="L506" t="s" s="4">
        <v>609</v>
      </c>
      <c r="M506" t="s" s="4">
        <v>565</v>
      </c>
      <c r="N506" t="s" s="4">
        <v>1763</v>
      </c>
      <c r="O506" t="s" s="4">
        <v>1781</v>
      </c>
      <c r="P506" t="s" s="4">
        <v>98</v>
      </c>
      <c r="Q506" t="s" s="4">
        <v>2096</v>
      </c>
      <c r="R506" t="s" s="4">
        <v>98</v>
      </c>
      <c r="S506" t="s" s="4">
        <v>2097</v>
      </c>
      <c r="T506" t="s" s="4">
        <v>2097</v>
      </c>
      <c r="U506" t="s" s="4">
        <v>2097</v>
      </c>
      <c r="V506" t="s" s="4">
        <v>2097</v>
      </c>
      <c r="W506" t="s" s="4">
        <v>2097</v>
      </c>
      <c r="X506" t="s" s="4">
        <v>2097</v>
      </c>
      <c r="Y506" t="s" s="4">
        <v>2097</v>
      </c>
      <c r="Z506" t="s" s="4">
        <v>2097</v>
      </c>
      <c r="AA506" t="s" s="4">
        <v>2097</v>
      </c>
      <c r="AB506" t="s" s="4">
        <v>2097</v>
      </c>
      <c r="AC506" t="s" s="4">
        <v>2097</v>
      </c>
      <c r="AD506" t="s" s="4">
        <v>2097</v>
      </c>
      <c r="AE506" t="s" s="4">
        <v>2097</v>
      </c>
      <c r="AF506" t="s" s="4">
        <v>101</v>
      </c>
      <c r="AG506" t="s" s="4">
        <v>1760</v>
      </c>
      <c r="AH506" t="s" s="4">
        <v>1760</v>
      </c>
      <c r="AI506" t="s" s="4">
        <v>1761</v>
      </c>
    </row>
    <row r="507" ht="45.0" customHeight="true">
      <c r="A507" t="s" s="4">
        <v>2098</v>
      </c>
      <c r="B507" t="s" s="4">
        <v>84</v>
      </c>
      <c r="C507" t="s" s="4">
        <v>1754</v>
      </c>
      <c r="D507" t="s" s="4">
        <v>1755</v>
      </c>
      <c r="E507" t="s" s="4">
        <v>198</v>
      </c>
      <c r="F507" t="s" s="4">
        <v>199</v>
      </c>
      <c r="G507" t="s" s="4">
        <v>200</v>
      </c>
      <c r="H507" t="s" s="4">
        <v>201</v>
      </c>
      <c r="I507" t="s" s="4">
        <v>209</v>
      </c>
      <c r="J507" t="s" s="4">
        <v>612</v>
      </c>
      <c r="K507" t="s" s="4">
        <v>608</v>
      </c>
      <c r="L507" t="s" s="4">
        <v>203</v>
      </c>
      <c r="M507" t="s" s="4">
        <v>565</v>
      </c>
      <c r="N507" t="s" s="4">
        <v>1756</v>
      </c>
      <c r="O507" t="s" s="4">
        <v>1768</v>
      </c>
      <c r="P507" t="s" s="4">
        <v>98</v>
      </c>
      <c r="Q507" t="s" s="4">
        <v>1769</v>
      </c>
      <c r="R507" t="s" s="4">
        <v>98</v>
      </c>
      <c r="S507" t="s" s="4">
        <v>2099</v>
      </c>
      <c r="T507" t="s" s="4">
        <v>2099</v>
      </c>
      <c r="U507" t="s" s="4">
        <v>2099</v>
      </c>
      <c r="V507" t="s" s="4">
        <v>2099</v>
      </c>
      <c r="W507" t="s" s="4">
        <v>2099</v>
      </c>
      <c r="X507" t="s" s="4">
        <v>2099</v>
      </c>
      <c r="Y507" t="s" s="4">
        <v>2099</v>
      </c>
      <c r="Z507" t="s" s="4">
        <v>2099</v>
      </c>
      <c r="AA507" t="s" s="4">
        <v>2099</v>
      </c>
      <c r="AB507" t="s" s="4">
        <v>2099</v>
      </c>
      <c r="AC507" t="s" s="4">
        <v>2099</v>
      </c>
      <c r="AD507" t="s" s="4">
        <v>2099</v>
      </c>
      <c r="AE507" t="s" s="4">
        <v>2099</v>
      </c>
      <c r="AF507" t="s" s="4">
        <v>101</v>
      </c>
      <c r="AG507" t="s" s="4">
        <v>1760</v>
      </c>
      <c r="AH507" t="s" s="4">
        <v>1760</v>
      </c>
      <c r="AI507" t="s" s="4">
        <v>1761</v>
      </c>
    </row>
    <row r="508" ht="45.0" customHeight="true">
      <c r="A508" t="s" s="4">
        <v>2100</v>
      </c>
      <c r="B508" t="s" s="4">
        <v>84</v>
      </c>
      <c r="C508" t="s" s="4">
        <v>1754</v>
      </c>
      <c r="D508" t="s" s="4">
        <v>1755</v>
      </c>
      <c r="E508" t="s" s="4">
        <v>126</v>
      </c>
      <c r="F508" t="s" s="4">
        <v>12</v>
      </c>
      <c r="G508" t="s" s="4">
        <v>139</v>
      </c>
      <c r="H508" t="s" s="4">
        <v>140</v>
      </c>
      <c r="I508" t="s" s="4">
        <v>168</v>
      </c>
      <c r="J508" t="s" s="4">
        <v>1139</v>
      </c>
      <c r="K508" t="s" s="4">
        <v>828</v>
      </c>
      <c r="L508" t="s" s="4">
        <v>1150</v>
      </c>
      <c r="M508" t="s" s="4">
        <v>565</v>
      </c>
      <c r="N508" t="s" s="4">
        <v>1756</v>
      </c>
      <c r="O508" t="s" s="4">
        <v>1912</v>
      </c>
      <c r="P508" t="s" s="4">
        <v>98</v>
      </c>
      <c r="Q508" t="s" s="4">
        <v>1913</v>
      </c>
      <c r="R508" t="s" s="4">
        <v>98</v>
      </c>
      <c r="S508" t="s" s="4">
        <v>2101</v>
      </c>
      <c r="T508" t="s" s="4">
        <v>2101</v>
      </c>
      <c r="U508" t="s" s="4">
        <v>2101</v>
      </c>
      <c r="V508" t="s" s="4">
        <v>2101</v>
      </c>
      <c r="W508" t="s" s="4">
        <v>2101</v>
      </c>
      <c r="X508" t="s" s="4">
        <v>2101</v>
      </c>
      <c r="Y508" t="s" s="4">
        <v>2101</v>
      </c>
      <c r="Z508" t="s" s="4">
        <v>2101</v>
      </c>
      <c r="AA508" t="s" s="4">
        <v>2101</v>
      </c>
      <c r="AB508" t="s" s="4">
        <v>2101</v>
      </c>
      <c r="AC508" t="s" s="4">
        <v>2101</v>
      </c>
      <c r="AD508" t="s" s="4">
        <v>2101</v>
      </c>
      <c r="AE508" t="s" s="4">
        <v>2101</v>
      </c>
      <c r="AF508" t="s" s="4">
        <v>101</v>
      </c>
      <c r="AG508" t="s" s="4">
        <v>1760</v>
      </c>
      <c r="AH508" t="s" s="4">
        <v>1760</v>
      </c>
      <c r="AI508" t="s" s="4">
        <v>1761</v>
      </c>
    </row>
    <row r="509" ht="45.0" customHeight="true">
      <c r="A509" t="s" s="4">
        <v>2102</v>
      </c>
      <c r="B509" t="s" s="4">
        <v>84</v>
      </c>
      <c r="C509" t="s" s="4">
        <v>1754</v>
      </c>
      <c r="D509" t="s" s="4">
        <v>1755</v>
      </c>
      <c r="E509" t="s" s="4">
        <v>126</v>
      </c>
      <c r="F509" t="s" s="4">
        <v>1153</v>
      </c>
      <c r="G509" t="s" s="4">
        <v>1154</v>
      </c>
      <c r="H509" t="s" s="4">
        <v>1155</v>
      </c>
      <c r="I509" t="s" s="4">
        <v>518</v>
      </c>
      <c r="J509" t="s" s="4">
        <v>623</v>
      </c>
      <c r="K509" t="s" s="4">
        <v>300</v>
      </c>
      <c r="L509" t="s" s="4">
        <v>1156</v>
      </c>
      <c r="M509" t="s" s="4">
        <v>565</v>
      </c>
      <c r="N509" t="s" s="4">
        <v>1756</v>
      </c>
      <c r="O509" t="s" s="4">
        <v>1975</v>
      </c>
      <c r="P509" t="s" s="4">
        <v>98</v>
      </c>
      <c r="Q509" t="s" s="4">
        <v>1976</v>
      </c>
      <c r="R509" t="s" s="4">
        <v>98</v>
      </c>
      <c r="S509" t="s" s="4">
        <v>2103</v>
      </c>
      <c r="T509" t="s" s="4">
        <v>2103</v>
      </c>
      <c r="U509" t="s" s="4">
        <v>2103</v>
      </c>
      <c r="V509" t="s" s="4">
        <v>2103</v>
      </c>
      <c r="W509" t="s" s="4">
        <v>2103</v>
      </c>
      <c r="X509" t="s" s="4">
        <v>2103</v>
      </c>
      <c r="Y509" t="s" s="4">
        <v>2103</v>
      </c>
      <c r="Z509" t="s" s="4">
        <v>2103</v>
      </c>
      <c r="AA509" t="s" s="4">
        <v>2103</v>
      </c>
      <c r="AB509" t="s" s="4">
        <v>2103</v>
      </c>
      <c r="AC509" t="s" s="4">
        <v>2103</v>
      </c>
      <c r="AD509" t="s" s="4">
        <v>2103</v>
      </c>
      <c r="AE509" t="s" s="4">
        <v>2103</v>
      </c>
      <c r="AF509" t="s" s="4">
        <v>101</v>
      </c>
      <c r="AG509" t="s" s="4">
        <v>1760</v>
      </c>
      <c r="AH509" t="s" s="4">
        <v>1760</v>
      </c>
      <c r="AI509" t="s" s="4">
        <v>1761</v>
      </c>
    </row>
    <row r="510" ht="45.0" customHeight="true">
      <c r="A510" t="s" s="4">
        <v>2104</v>
      </c>
      <c r="B510" t="s" s="4">
        <v>84</v>
      </c>
      <c r="C510" t="s" s="4">
        <v>1754</v>
      </c>
      <c r="D510" t="s" s="4">
        <v>1755</v>
      </c>
      <c r="E510" t="s" s="4">
        <v>126</v>
      </c>
      <c r="F510" t="s" s="4">
        <v>6</v>
      </c>
      <c r="G510" t="s" s="4">
        <v>899</v>
      </c>
      <c r="H510" t="s" s="4">
        <v>900</v>
      </c>
      <c r="I510" t="s" s="4">
        <v>130</v>
      </c>
      <c r="J510" t="s" s="4">
        <v>1161</v>
      </c>
      <c r="K510" t="s" s="4">
        <v>1069</v>
      </c>
      <c r="L510" t="s" s="4">
        <v>1070</v>
      </c>
      <c r="M510" t="s" s="4">
        <v>565</v>
      </c>
      <c r="N510" t="s" s="4">
        <v>1763</v>
      </c>
      <c r="O510" t="s" s="4">
        <v>1979</v>
      </c>
      <c r="P510" t="s" s="4">
        <v>98</v>
      </c>
      <c r="Q510" t="s" s="4">
        <v>1980</v>
      </c>
      <c r="R510" t="s" s="4">
        <v>98</v>
      </c>
      <c r="S510" t="s" s="4">
        <v>2105</v>
      </c>
      <c r="T510" t="s" s="4">
        <v>2105</v>
      </c>
      <c r="U510" t="s" s="4">
        <v>2105</v>
      </c>
      <c r="V510" t="s" s="4">
        <v>2105</v>
      </c>
      <c r="W510" t="s" s="4">
        <v>2105</v>
      </c>
      <c r="X510" t="s" s="4">
        <v>2105</v>
      </c>
      <c r="Y510" t="s" s="4">
        <v>2105</v>
      </c>
      <c r="Z510" t="s" s="4">
        <v>2105</v>
      </c>
      <c r="AA510" t="s" s="4">
        <v>2105</v>
      </c>
      <c r="AB510" t="s" s="4">
        <v>2105</v>
      </c>
      <c r="AC510" t="s" s="4">
        <v>2105</v>
      </c>
      <c r="AD510" t="s" s="4">
        <v>2105</v>
      </c>
      <c r="AE510" t="s" s="4">
        <v>2105</v>
      </c>
      <c r="AF510" t="s" s="4">
        <v>101</v>
      </c>
      <c r="AG510" t="s" s="4">
        <v>1760</v>
      </c>
      <c r="AH510" t="s" s="4">
        <v>1760</v>
      </c>
      <c r="AI510" t="s" s="4">
        <v>1761</v>
      </c>
    </row>
    <row r="511" ht="45.0" customHeight="true">
      <c r="A511" t="s" s="4">
        <v>2106</v>
      </c>
      <c r="B511" t="s" s="4">
        <v>84</v>
      </c>
      <c r="C511" t="s" s="4">
        <v>1754</v>
      </c>
      <c r="D511" t="s" s="4">
        <v>1755</v>
      </c>
      <c r="E511" t="s" s="4">
        <v>126</v>
      </c>
      <c r="F511" t="s" s="4">
        <v>6</v>
      </c>
      <c r="G511" t="s" s="4">
        <v>899</v>
      </c>
      <c r="H511" t="s" s="4">
        <v>900</v>
      </c>
      <c r="I511" t="s" s="4">
        <v>130</v>
      </c>
      <c r="J511" t="s" s="4">
        <v>1068</v>
      </c>
      <c r="K511" t="s" s="4">
        <v>1069</v>
      </c>
      <c r="L511" t="s" s="4">
        <v>1070</v>
      </c>
      <c r="M511" t="s" s="4">
        <v>565</v>
      </c>
      <c r="N511" t="s" s="4">
        <v>1763</v>
      </c>
      <c r="O511" t="s" s="4">
        <v>1979</v>
      </c>
      <c r="P511" t="s" s="4">
        <v>98</v>
      </c>
      <c r="Q511" t="s" s="4">
        <v>1980</v>
      </c>
      <c r="R511" t="s" s="4">
        <v>98</v>
      </c>
      <c r="S511" t="s" s="4">
        <v>2107</v>
      </c>
      <c r="T511" t="s" s="4">
        <v>2107</v>
      </c>
      <c r="U511" t="s" s="4">
        <v>2107</v>
      </c>
      <c r="V511" t="s" s="4">
        <v>2107</v>
      </c>
      <c r="W511" t="s" s="4">
        <v>2107</v>
      </c>
      <c r="X511" t="s" s="4">
        <v>2107</v>
      </c>
      <c r="Y511" t="s" s="4">
        <v>2107</v>
      </c>
      <c r="Z511" t="s" s="4">
        <v>2107</v>
      </c>
      <c r="AA511" t="s" s="4">
        <v>2107</v>
      </c>
      <c r="AB511" t="s" s="4">
        <v>2107</v>
      </c>
      <c r="AC511" t="s" s="4">
        <v>2107</v>
      </c>
      <c r="AD511" t="s" s="4">
        <v>2107</v>
      </c>
      <c r="AE511" t="s" s="4">
        <v>2107</v>
      </c>
      <c r="AF511" t="s" s="4">
        <v>101</v>
      </c>
      <c r="AG511" t="s" s="4">
        <v>1760</v>
      </c>
      <c r="AH511" t="s" s="4">
        <v>1760</v>
      </c>
      <c r="AI511" t="s" s="4">
        <v>1761</v>
      </c>
    </row>
    <row r="512" ht="45.0" customHeight="true">
      <c r="A512" t="s" s="4">
        <v>2108</v>
      </c>
      <c r="B512" t="s" s="4">
        <v>84</v>
      </c>
      <c r="C512" t="s" s="4">
        <v>1754</v>
      </c>
      <c r="D512" t="s" s="4">
        <v>1755</v>
      </c>
      <c r="E512" t="s" s="4">
        <v>126</v>
      </c>
      <c r="F512" t="s" s="4">
        <v>6</v>
      </c>
      <c r="G512" t="s" s="4">
        <v>899</v>
      </c>
      <c r="H512" t="s" s="4">
        <v>900</v>
      </c>
      <c r="I512" t="s" s="4">
        <v>326</v>
      </c>
      <c r="J512" t="s" s="4">
        <v>1073</v>
      </c>
      <c r="K512" t="s" s="4">
        <v>493</v>
      </c>
      <c r="L512" t="s" s="4">
        <v>440</v>
      </c>
      <c r="M512" t="s" s="4">
        <v>565</v>
      </c>
      <c r="N512" t="s" s="4">
        <v>1756</v>
      </c>
      <c r="O512" t="s" s="4">
        <v>1979</v>
      </c>
      <c r="P512" t="s" s="4">
        <v>98</v>
      </c>
      <c r="Q512" t="s" s="4">
        <v>1980</v>
      </c>
      <c r="R512" t="s" s="4">
        <v>98</v>
      </c>
      <c r="S512" t="s" s="4">
        <v>2109</v>
      </c>
      <c r="T512" t="s" s="4">
        <v>2109</v>
      </c>
      <c r="U512" t="s" s="4">
        <v>2109</v>
      </c>
      <c r="V512" t="s" s="4">
        <v>2109</v>
      </c>
      <c r="W512" t="s" s="4">
        <v>2109</v>
      </c>
      <c r="X512" t="s" s="4">
        <v>2109</v>
      </c>
      <c r="Y512" t="s" s="4">
        <v>2109</v>
      </c>
      <c r="Z512" t="s" s="4">
        <v>2109</v>
      </c>
      <c r="AA512" t="s" s="4">
        <v>2109</v>
      </c>
      <c r="AB512" t="s" s="4">
        <v>2109</v>
      </c>
      <c r="AC512" t="s" s="4">
        <v>2109</v>
      </c>
      <c r="AD512" t="s" s="4">
        <v>2109</v>
      </c>
      <c r="AE512" t="s" s="4">
        <v>2109</v>
      </c>
      <c r="AF512" t="s" s="4">
        <v>101</v>
      </c>
      <c r="AG512" t="s" s="4">
        <v>1760</v>
      </c>
      <c r="AH512" t="s" s="4">
        <v>1760</v>
      </c>
      <c r="AI512" t="s" s="4">
        <v>1761</v>
      </c>
    </row>
    <row r="513" ht="45.0" customHeight="true">
      <c r="A513" t="s" s="4">
        <v>2110</v>
      </c>
      <c r="B513" t="s" s="4">
        <v>84</v>
      </c>
      <c r="C513" t="s" s="4">
        <v>1754</v>
      </c>
      <c r="D513" t="s" s="4">
        <v>1755</v>
      </c>
      <c r="E513" t="s" s="4">
        <v>126</v>
      </c>
      <c r="F513" t="s" s="4">
        <v>165</v>
      </c>
      <c r="G513" t="s" s="4">
        <v>166</v>
      </c>
      <c r="H513" t="s" s="4">
        <v>1046</v>
      </c>
      <c r="I513" t="s" s="4">
        <v>518</v>
      </c>
      <c r="J513" t="s" s="4">
        <v>1047</v>
      </c>
      <c r="K513" t="s" s="4">
        <v>478</v>
      </c>
      <c r="L513" t="s" s="4">
        <v>1048</v>
      </c>
      <c r="M513" t="s" s="4">
        <v>565</v>
      </c>
      <c r="N513" t="s" s="4">
        <v>1756</v>
      </c>
      <c r="O513" t="s" s="4">
        <v>172</v>
      </c>
      <c r="P513" t="s" s="4">
        <v>98</v>
      </c>
      <c r="Q513" t="s" s="4">
        <v>1858</v>
      </c>
      <c r="R513" t="s" s="4">
        <v>98</v>
      </c>
      <c r="S513" t="s" s="4">
        <v>2111</v>
      </c>
      <c r="T513" t="s" s="4">
        <v>2111</v>
      </c>
      <c r="U513" t="s" s="4">
        <v>2111</v>
      </c>
      <c r="V513" t="s" s="4">
        <v>2111</v>
      </c>
      <c r="W513" t="s" s="4">
        <v>2111</v>
      </c>
      <c r="X513" t="s" s="4">
        <v>2111</v>
      </c>
      <c r="Y513" t="s" s="4">
        <v>2111</v>
      </c>
      <c r="Z513" t="s" s="4">
        <v>2111</v>
      </c>
      <c r="AA513" t="s" s="4">
        <v>2111</v>
      </c>
      <c r="AB513" t="s" s="4">
        <v>2111</v>
      </c>
      <c r="AC513" t="s" s="4">
        <v>2111</v>
      </c>
      <c r="AD513" t="s" s="4">
        <v>2111</v>
      </c>
      <c r="AE513" t="s" s="4">
        <v>2111</v>
      </c>
      <c r="AF513" t="s" s="4">
        <v>101</v>
      </c>
      <c r="AG513" t="s" s="4">
        <v>1760</v>
      </c>
      <c r="AH513" t="s" s="4">
        <v>1760</v>
      </c>
      <c r="AI513" t="s" s="4">
        <v>1761</v>
      </c>
    </row>
    <row r="514" ht="45.0" customHeight="true">
      <c r="A514" t="s" s="4">
        <v>2112</v>
      </c>
      <c r="B514" t="s" s="4">
        <v>84</v>
      </c>
      <c r="C514" t="s" s="4">
        <v>1754</v>
      </c>
      <c r="D514" t="s" s="4">
        <v>1755</v>
      </c>
      <c r="E514" t="s" s="4">
        <v>126</v>
      </c>
      <c r="F514" t="s" s="4">
        <v>331</v>
      </c>
      <c r="G514" t="s" s="4">
        <v>332</v>
      </c>
      <c r="H514" t="s" s="4">
        <v>1051</v>
      </c>
      <c r="I514" t="s" s="4">
        <v>454</v>
      </c>
      <c r="J514" t="s" s="4">
        <v>2113</v>
      </c>
      <c r="K514" t="s" s="4">
        <v>261</v>
      </c>
      <c r="L514" t="s" s="4">
        <v>218</v>
      </c>
      <c r="M514" t="s" s="4">
        <v>565</v>
      </c>
      <c r="N514" t="s" s="4">
        <v>1756</v>
      </c>
      <c r="O514" t="s" s="4">
        <v>337</v>
      </c>
      <c r="P514" t="s" s="4">
        <v>98</v>
      </c>
      <c r="Q514" t="s" s="4">
        <v>1791</v>
      </c>
      <c r="R514" t="s" s="4">
        <v>98</v>
      </c>
      <c r="S514" t="s" s="4">
        <v>2114</v>
      </c>
      <c r="T514" t="s" s="4">
        <v>2114</v>
      </c>
      <c r="U514" t="s" s="4">
        <v>2114</v>
      </c>
      <c r="V514" t="s" s="4">
        <v>2114</v>
      </c>
      <c r="W514" t="s" s="4">
        <v>2114</v>
      </c>
      <c r="X514" t="s" s="4">
        <v>2114</v>
      </c>
      <c r="Y514" t="s" s="4">
        <v>2114</v>
      </c>
      <c r="Z514" t="s" s="4">
        <v>2114</v>
      </c>
      <c r="AA514" t="s" s="4">
        <v>2114</v>
      </c>
      <c r="AB514" t="s" s="4">
        <v>2114</v>
      </c>
      <c r="AC514" t="s" s="4">
        <v>2114</v>
      </c>
      <c r="AD514" t="s" s="4">
        <v>2114</v>
      </c>
      <c r="AE514" t="s" s="4">
        <v>2114</v>
      </c>
      <c r="AF514" t="s" s="4">
        <v>101</v>
      </c>
      <c r="AG514" t="s" s="4">
        <v>1760</v>
      </c>
      <c r="AH514" t="s" s="4">
        <v>1760</v>
      </c>
      <c r="AI514" t="s" s="4">
        <v>1761</v>
      </c>
    </row>
    <row r="515" ht="45.0" customHeight="true">
      <c r="A515" t="s" s="4">
        <v>2115</v>
      </c>
      <c r="B515" t="s" s="4">
        <v>84</v>
      </c>
      <c r="C515" t="s" s="4">
        <v>1754</v>
      </c>
      <c r="D515" t="s" s="4">
        <v>1755</v>
      </c>
      <c r="E515" t="s" s="4">
        <v>126</v>
      </c>
      <c r="F515" t="s" s="4">
        <v>331</v>
      </c>
      <c r="G515" t="s" s="4">
        <v>332</v>
      </c>
      <c r="H515" t="s" s="4">
        <v>1055</v>
      </c>
      <c r="I515" t="s" s="4">
        <v>168</v>
      </c>
      <c r="J515" t="s" s="4">
        <v>1056</v>
      </c>
      <c r="K515" t="s" s="4">
        <v>1057</v>
      </c>
      <c r="L515" t="s" s="4">
        <v>1058</v>
      </c>
      <c r="M515" t="s" s="4">
        <v>565</v>
      </c>
      <c r="N515" t="s" s="4">
        <v>1756</v>
      </c>
      <c r="O515" t="s" s="4">
        <v>1059</v>
      </c>
      <c r="P515" t="s" s="4">
        <v>98</v>
      </c>
      <c r="Q515" t="s" s="4">
        <v>2116</v>
      </c>
      <c r="R515" t="s" s="4">
        <v>98</v>
      </c>
      <c r="S515" t="s" s="4">
        <v>2117</v>
      </c>
      <c r="T515" t="s" s="4">
        <v>2117</v>
      </c>
      <c r="U515" t="s" s="4">
        <v>2117</v>
      </c>
      <c r="V515" t="s" s="4">
        <v>2117</v>
      </c>
      <c r="W515" t="s" s="4">
        <v>2117</v>
      </c>
      <c r="X515" t="s" s="4">
        <v>2117</v>
      </c>
      <c r="Y515" t="s" s="4">
        <v>2117</v>
      </c>
      <c r="Z515" t="s" s="4">
        <v>2117</v>
      </c>
      <c r="AA515" t="s" s="4">
        <v>2117</v>
      </c>
      <c r="AB515" t="s" s="4">
        <v>2117</v>
      </c>
      <c r="AC515" t="s" s="4">
        <v>2117</v>
      </c>
      <c r="AD515" t="s" s="4">
        <v>2117</v>
      </c>
      <c r="AE515" t="s" s="4">
        <v>2117</v>
      </c>
      <c r="AF515" t="s" s="4">
        <v>101</v>
      </c>
      <c r="AG515" t="s" s="4">
        <v>1760</v>
      </c>
      <c r="AH515" t="s" s="4">
        <v>1760</v>
      </c>
      <c r="AI515" t="s" s="4">
        <v>1761</v>
      </c>
    </row>
    <row r="516" ht="45.0" customHeight="true">
      <c r="A516" t="s" s="4">
        <v>2118</v>
      </c>
      <c r="B516" t="s" s="4">
        <v>84</v>
      </c>
      <c r="C516" t="s" s="4">
        <v>1754</v>
      </c>
      <c r="D516" t="s" s="4">
        <v>1755</v>
      </c>
      <c r="E516" t="s" s="4">
        <v>126</v>
      </c>
      <c r="F516" t="s" s="4">
        <v>331</v>
      </c>
      <c r="G516" t="s" s="4">
        <v>332</v>
      </c>
      <c r="H516" t="s" s="4">
        <v>1063</v>
      </c>
      <c r="I516" t="s" s="4">
        <v>273</v>
      </c>
      <c r="J516" t="s" s="4">
        <v>1064</v>
      </c>
      <c r="K516" t="s" s="4">
        <v>663</v>
      </c>
      <c r="L516" t="s" s="4">
        <v>1065</v>
      </c>
      <c r="M516" t="s" s="4">
        <v>565</v>
      </c>
      <c r="N516" t="s" s="4">
        <v>1756</v>
      </c>
      <c r="O516" t="s" s="4">
        <v>337</v>
      </c>
      <c r="P516" t="s" s="4">
        <v>98</v>
      </c>
      <c r="Q516" t="s" s="4">
        <v>1791</v>
      </c>
      <c r="R516" t="s" s="4">
        <v>98</v>
      </c>
      <c r="S516" t="s" s="4">
        <v>2119</v>
      </c>
      <c r="T516" t="s" s="4">
        <v>2119</v>
      </c>
      <c r="U516" t="s" s="4">
        <v>2119</v>
      </c>
      <c r="V516" t="s" s="4">
        <v>2119</v>
      </c>
      <c r="W516" t="s" s="4">
        <v>2119</v>
      </c>
      <c r="X516" t="s" s="4">
        <v>2119</v>
      </c>
      <c r="Y516" t="s" s="4">
        <v>2119</v>
      </c>
      <c r="Z516" t="s" s="4">
        <v>2119</v>
      </c>
      <c r="AA516" t="s" s="4">
        <v>2119</v>
      </c>
      <c r="AB516" t="s" s="4">
        <v>2119</v>
      </c>
      <c r="AC516" t="s" s="4">
        <v>2119</v>
      </c>
      <c r="AD516" t="s" s="4">
        <v>2119</v>
      </c>
      <c r="AE516" t="s" s="4">
        <v>2119</v>
      </c>
      <c r="AF516" t="s" s="4">
        <v>101</v>
      </c>
      <c r="AG516" t="s" s="4">
        <v>1760</v>
      </c>
      <c r="AH516" t="s" s="4">
        <v>1760</v>
      </c>
      <c r="AI516" t="s" s="4">
        <v>1761</v>
      </c>
    </row>
    <row r="517" ht="45.0" customHeight="true">
      <c r="A517" t="s" s="4">
        <v>2120</v>
      </c>
      <c r="B517" t="s" s="4">
        <v>84</v>
      </c>
      <c r="C517" t="s" s="4">
        <v>1754</v>
      </c>
      <c r="D517" t="s" s="4">
        <v>1755</v>
      </c>
      <c r="E517" t="s" s="4">
        <v>126</v>
      </c>
      <c r="F517" t="s" s="4">
        <v>11</v>
      </c>
      <c r="G517" t="s" s="4">
        <v>149</v>
      </c>
      <c r="H517" t="s" s="4">
        <v>150</v>
      </c>
      <c r="I517" t="s" s="4">
        <v>865</v>
      </c>
      <c r="J517" t="s" s="4">
        <v>866</v>
      </c>
      <c r="K517" t="s" s="4">
        <v>867</v>
      </c>
      <c r="L517" t="s" s="4">
        <v>94</v>
      </c>
      <c r="M517" t="s" s="4">
        <v>565</v>
      </c>
      <c r="N517" t="s" s="4">
        <v>1756</v>
      </c>
      <c r="O517" t="s" s="4">
        <v>2121</v>
      </c>
      <c r="P517" t="s" s="4">
        <v>98</v>
      </c>
      <c r="Q517" t="s" s="4">
        <v>2122</v>
      </c>
      <c r="R517" t="s" s="4">
        <v>98</v>
      </c>
      <c r="S517" t="s" s="4">
        <v>2123</v>
      </c>
      <c r="T517" t="s" s="4">
        <v>2123</v>
      </c>
      <c r="U517" t="s" s="4">
        <v>2123</v>
      </c>
      <c r="V517" t="s" s="4">
        <v>2123</v>
      </c>
      <c r="W517" t="s" s="4">
        <v>2123</v>
      </c>
      <c r="X517" t="s" s="4">
        <v>2123</v>
      </c>
      <c r="Y517" t="s" s="4">
        <v>2123</v>
      </c>
      <c r="Z517" t="s" s="4">
        <v>2123</v>
      </c>
      <c r="AA517" t="s" s="4">
        <v>2123</v>
      </c>
      <c r="AB517" t="s" s="4">
        <v>2123</v>
      </c>
      <c r="AC517" t="s" s="4">
        <v>2123</v>
      </c>
      <c r="AD517" t="s" s="4">
        <v>2123</v>
      </c>
      <c r="AE517" t="s" s="4">
        <v>2123</v>
      </c>
      <c r="AF517" t="s" s="4">
        <v>101</v>
      </c>
      <c r="AG517" t="s" s="4">
        <v>1760</v>
      </c>
      <c r="AH517" t="s" s="4">
        <v>1760</v>
      </c>
      <c r="AI517" t="s" s="4">
        <v>1761</v>
      </c>
    </row>
    <row r="518" ht="45.0" customHeight="true">
      <c r="A518" t="s" s="4">
        <v>2124</v>
      </c>
      <c r="B518" t="s" s="4">
        <v>84</v>
      </c>
      <c r="C518" t="s" s="4">
        <v>1754</v>
      </c>
      <c r="D518" t="s" s="4">
        <v>1755</v>
      </c>
      <c r="E518" t="s" s="4">
        <v>126</v>
      </c>
      <c r="F518" t="s" s="4">
        <v>11</v>
      </c>
      <c r="G518" t="s" s="4">
        <v>149</v>
      </c>
      <c r="H518" t="s" s="4">
        <v>150</v>
      </c>
      <c r="I518" t="s" s="4">
        <v>2125</v>
      </c>
      <c r="J518" t="s" s="4">
        <v>727</v>
      </c>
      <c r="K518" t="s" s="4">
        <v>870</v>
      </c>
      <c r="L518" t="s" s="4">
        <v>94</v>
      </c>
      <c r="M518" t="s" s="4">
        <v>565</v>
      </c>
      <c r="N518" t="s" s="4">
        <v>1763</v>
      </c>
      <c r="O518" t="s" s="4">
        <v>1800</v>
      </c>
      <c r="P518" t="s" s="4">
        <v>98</v>
      </c>
      <c r="Q518" t="s" s="4">
        <v>1872</v>
      </c>
      <c r="R518" t="s" s="4">
        <v>98</v>
      </c>
      <c r="S518" t="s" s="4">
        <v>2126</v>
      </c>
      <c r="T518" t="s" s="4">
        <v>2126</v>
      </c>
      <c r="U518" t="s" s="4">
        <v>2126</v>
      </c>
      <c r="V518" t="s" s="4">
        <v>2126</v>
      </c>
      <c r="W518" t="s" s="4">
        <v>2126</v>
      </c>
      <c r="X518" t="s" s="4">
        <v>2126</v>
      </c>
      <c r="Y518" t="s" s="4">
        <v>2126</v>
      </c>
      <c r="Z518" t="s" s="4">
        <v>2126</v>
      </c>
      <c r="AA518" t="s" s="4">
        <v>2126</v>
      </c>
      <c r="AB518" t="s" s="4">
        <v>2126</v>
      </c>
      <c r="AC518" t="s" s="4">
        <v>2126</v>
      </c>
      <c r="AD518" t="s" s="4">
        <v>2126</v>
      </c>
      <c r="AE518" t="s" s="4">
        <v>2126</v>
      </c>
      <c r="AF518" t="s" s="4">
        <v>101</v>
      </c>
      <c r="AG518" t="s" s="4">
        <v>1760</v>
      </c>
      <c r="AH518" t="s" s="4">
        <v>1760</v>
      </c>
      <c r="AI518" t="s" s="4">
        <v>1761</v>
      </c>
    </row>
    <row r="519" ht="45.0" customHeight="true">
      <c r="A519" t="s" s="4">
        <v>2127</v>
      </c>
      <c r="B519" t="s" s="4">
        <v>84</v>
      </c>
      <c r="C519" t="s" s="4">
        <v>1754</v>
      </c>
      <c r="D519" t="s" s="4">
        <v>1755</v>
      </c>
      <c r="E519" t="s" s="4">
        <v>126</v>
      </c>
      <c r="F519" t="s" s="4">
        <v>11</v>
      </c>
      <c r="G519" t="s" s="4">
        <v>149</v>
      </c>
      <c r="H519" t="s" s="4">
        <v>150</v>
      </c>
      <c r="I519" t="s" s="4">
        <v>873</v>
      </c>
      <c r="J519" t="s" s="4">
        <v>874</v>
      </c>
      <c r="K519" t="s" s="4">
        <v>875</v>
      </c>
      <c r="L519" t="s" s="4">
        <v>828</v>
      </c>
      <c r="M519" t="s" s="4">
        <v>565</v>
      </c>
      <c r="N519" t="s" s="4">
        <v>1763</v>
      </c>
      <c r="O519" t="s" s="4">
        <v>2121</v>
      </c>
      <c r="P519" t="s" s="4">
        <v>98</v>
      </c>
      <c r="Q519" t="s" s="4">
        <v>2128</v>
      </c>
      <c r="R519" t="s" s="4">
        <v>98</v>
      </c>
      <c r="S519" t="s" s="4">
        <v>2129</v>
      </c>
      <c r="T519" t="s" s="4">
        <v>2129</v>
      </c>
      <c r="U519" t="s" s="4">
        <v>2129</v>
      </c>
      <c r="V519" t="s" s="4">
        <v>2129</v>
      </c>
      <c r="W519" t="s" s="4">
        <v>2129</v>
      </c>
      <c r="X519" t="s" s="4">
        <v>2129</v>
      </c>
      <c r="Y519" t="s" s="4">
        <v>2129</v>
      </c>
      <c r="Z519" t="s" s="4">
        <v>2129</v>
      </c>
      <c r="AA519" t="s" s="4">
        <v>2129</v>
      </c>
      <c r="AB519" t="s" s="4">
        <v>2129</v>
      </c>
      <c r="AC519" t="s" s="4">
        <v>2129</v>
      </c>
      <c r="AD519" t="s" s="4">
        <v>2129</v>
      </c>
      <c r="AE519" t="s" s="4">
        <v>2129</v>
      </c>
      <c r="AF519" t="s" s="4">
        <v>101</v>
      </c>
      <c r="AG519" t="s" s="4">
        <v>1760</v>
      </c>
      <c r="AH519" t="s" s="4">
        <v>1760</v>
      </c>
      <c r="AI519" t="s" s="4">
        <v>1761</v>
      </c>
    </row>
    <row r="520" ht="45.0" customHeight="true">
      <c r="A520" t="s" s="4">
        <v>2130</v>
      </c>
      <c r="B520" t="s" s="4">
        <v>84</v>
      </c>
      <c r="C520" t="s" s="4">
        <v>1754</v>
      </c>
      <c r="D520" t="s" s="4">
        <v>1755</v>
      </c>
      <c r="E520" t="s" s="4">
        <v>126</v>
      </c>
      <c r="F520" t="s" s="4">
        <v>127</v>
      </c>
      <c r="G520" t="s" s="4">
        <v>128</v>
      </c>
      <c r="H520" t="s" s="4">
        <v>129</v>
      </c>
      <c r="I520" t="s" s="4">
        <v>425</v>
      </c>
      <c r="J520" t="s" s="4">
        <v>878</v>
      </c>
      <c r="K520" t="s" s="4">
        <v>211</v>
      </c>
      <c r="L520" t="s" s="4">
        <v>861</v>
      </c>
      <c r="M520" t="s" s="4">
        <v>565</v>
      </c>
      <c r="N520" t="s" s="4">
        <v>1756</v>
      </c>
      <c r="O520" t="s" s="4">
        <v>1807</v>
      </c>
      <c r="P520" t="s" s="4">
        <v>98</v>
      </c>
      <c r="Q520" t="s" s="4">
        <v>1942</v>
      </c>
      <c r="R520" t="s" s="4">
        <v>98</v>
      </c>
      <c r="S520" t="s" s="4">
        <v>2131</v>
      </c>
      <c r="T520" t="s" s="4">
        <v>2131</v>
      </c>
      <c r="U520" t="s" s="4">
        <v>2131</v>
      </c>
      <c r="V520" t="s" s="4">
        <v>2131</v>
      </c>
      <c r="W520" t="s" s="4">
        <v>2131</v>
      </c>
      <c r="X520" t="s" s="4">
        <v>2131</v>
      </c>
      <c r="Y520" t="s" s="4">
        <v>2131</v>
      </c>
      <c r="Z520" t="s" s="4">
        <v>2131</v>
      </c>
      <c r="AA520" t="s" s="4">
        <v>2131</v>
      </c>
      <c r="AB520" t="s" s="4">
        <v>2131</v>
      </c>
      <c r="AC520" t="s" s="4">
        <v>2131</v>
      </c>
      <c r="AD520" t="s" s="4">
        <v>2131</v>
      </c>
      <c r="AE520" t="s" s="4">
        <v>2131</v>
      </c>
      <c r="AF520" t="s" s="4">
        <v>101</v>
      </c>
      <c r="AG520" t="s" s="4">
        <v>1760</v>
      </c>
      <c r="AH520" t="s" s="4">
        <v>1760</v>
      </c>
      <c r="AI520" t="s" s="4">
        <v>1761</v>
      </c>
    </row>
    <row r="521" ht="45.0" customHeight="true">
      <c r="A521" t="s" s="4">
        <v>2132</v>
      </c>
      <c r="B521" t="s" s="4">
        <v>84</v>
      </c>
      <c r="C521" t="s" s="4">
        <v>1754</v>
      </c>
      <c r="D521" t="s" s="4">
        <v>1755</v>
      </c>
      <c r="E521" t="s" s="4">
        <v>126</v>
      </c>
      <c r="F521" t="s" s="4">
        <v>11</v>
      </c>
      <c r="G521" t="s" s="4">
        <v>149</v>
      </c>
      <c r="H521" t="s" s="4">
        <v>150</v>
      </c>
      <c r="I521" t="s" s="4">
        <v>326</v>
      </c>
      <c r="J521" t="s" s="4">
        <v>771</v>
      </c>
      <c r="K521" t="s" s="4">
        <v>211</v>
      </c>
      <c r="L521" t="s" s="4">
        <v>180</v>
      </c>
      <c r="M521" t="s" s="4">
        <v>565</v>
      </c>
      <c r="N521" t="s" s="4">
        <v>1763</v>
      </c>
      <c r="O521" t="s" s="4">
        <v>1800</v>
      </c>
      <c r="P521" t="s" s="4">
        <v>98</v>
      </c>
      <c r="Q521" t="s" s="4">
        <v>1872</v>
      </c>
      <c r="R521" t="s" s="4">
        <v>98</v>
      </c>
      <c r="S521" t="s" s="4">
        <v>2133</v>
      </c>
      <c r="T521" t="s" s="4">
        <v>2133</v>
      </c>
      <c r="U521" t="s" s="4">
        <v>2133</v>
      </c>
      <c r="V521" t="s" s="4">
        <v>2133</v>
      </c>
      <c r="W521" t="s" s="4">
        <v>2133</v>
      </c>
      <c r="X521" t="s" s="4">
        <v>2133</v>
      </c>
      <c r="Y521" t="s" s="4">
        <v>2133</v>
      </c>
      <c r="Z521" t="s" s="4">
        <v>2133</v>
      </c>
      <c r="AA521" t="s" s="4">
        <v>2133</v>
      </c>
      <c r="AB521" t="s" s="4">
        <v>2133</v>
      </c>
      <c r="AC521" t="s" s="4">
        <v>2133</v>
      </c>
      <c r="AD521" t="s" s="4">
        <v>2133</v>
      </c>
      <c r="AE521" t="s" s="4">
        <v>2133</v>
      </c>
      <c r="AF521" t="s" s="4">
        <v>101</v>
      </c>
      <c r="AG521" t="s" s="4">
        <v>1760</v>
      </c>
      <c r="AH521" t="s" s="4">
        <v>1760</v>
      </c>
      <c r="AI521" t="s" s="4">
        <v>1761</v>
      </c>
    </row>
    <row r="522" ht="45.0" customHeight="true">
      <c r="A522" t="s" s="4">
        <v>2134</v>
      </c>
      <c r="B522" t="s" s="4">
        <v>84</v>
      </c>
      <c r="C522" t="s" s="4">
        <v>1754</v>
      </c>
      <c r="D522" t="s" s="4">
        <v>1755</v>
      </c>
      <c r="E522" t="s" s="4">
        <v>198</v>
      </c>
      <c r="F522" t="s" s="4">
        <v>199</v>
      </c>
      <c r="G522" t="s" s="4">
        <v>200</v>
      </c>
      <c r="H522" t="s" s="4">
        <v>201</v>
      </c>
      <c r="I522" t="s" s="4">
        <v>278</v>
      </c>
      <c r="J522" t="s" s="4">
        <v>757</v>
      </c>
      <c r="K522" t="s" s="4">
        <v>737</v>
      </c>
      <c r="L522" t="s" s="4">
        <v>211</v>
      </c>
      <c r="M522" t="s" s="4">
        <v>565</v>
      </c>
      <c r="N522" t="s" s="4">
        <v>1756</v>
      </c>
      <c r="O522" t="s" s="4">
        <v>1958</v>
      </c>
      <c r="P522" t="s" s="4">
        <v>98</v>
      </c>
      <c r="Q522" t="s" s="4">
        <v>1962</v>
      </c>
      <c r="R522" t="s" s="4">
        <v>98</v>
      </c>
      <c r="S522" t="s" s="4">
        <v>2135</v>
      </c>
      <c r="T522" t="s" s="4">
        <v>2135</v>
      </c>
      <c r="U522" t="s" s="4">
        <v>2135</v>
      </c>
      <c r="V522" t="s" s="4">
        <v>2135</v>
      </c>
      <c r="W522" t="s" s="4">
        <v>2135</v>
      </c>
      <c r="X522" t="s" s="4">
        <v>2135</v>
      </c>
      <c r="Y522" t="s" s="4">
        <v>2135</v>
      </c>
      <c r="Z522" t="s" s="4">
        <v>2135</v>
      </c>
      <c r="AA522" t="s" s="4">
        <v>2135</v>
      </c>
      <c r="AB522" t="s" s="4">
        <v>2135</v>
      </c>
      <c r="AC522" t="s" s="4">
        <v>2135</v>
      </c>
      <c r="AD522" t="s" s="4">
        <v>2135</v>
      </c>
      <c r="AE522" t="s" s="4">
        <v>2135</v>
      </c>
      <c r="AF522" t="s" s="4">
        <v>101</v>
      </c>
      <c r="AG522" t="s" s="4">
        <v>1760</v>
      </c>
      <c r="AH522" t="s" s="4">
        <v>1760</v>
      </c>
      <c r="AI522" t="s" s="4">
        <v>1761</v>
      </c>
    </row>
    <row r="523" ht="45.0" customHeight="true">
      <c r="A523" t="s" s="4">
        <v>2136</v>
      </c>
      <c r="B523" t="s" s="4">
        <v>84</v>
      </c>
      <c r="C523" t="s" s="4">
        <v>1754</v>
      </c>
      <c r="D523" t="s" s="4">
        <v>1755</v>
      </c>
      <c r="E523" t="s" s="4">
        <v>198</v>
      </c>
      <c r="F523" t="s" s="4">
        <v>199</v>
      </c>
      <c r="G523" t="s" s="4">
        <v>245</v>
      </c>
      <c r="H523" t="s" s="4">
        <v>140</v>
      </c>
      <c r="I523" t="s" s="4">
        <v>254</v>
      </c>
      <c r="J523" t="s" s="4">
        <v>760</v>
      </c>
      <c r="K523" t="s" s="4">
        <v>737</v>
      </c>
      <c r="L523" t="s" s="4">
        <v>211</v>
      </c>
      <c r="M523" t="s" s="4">
        <v>565</v>
      </c>
      <c r="N523" t="s" s="4">
        <v>1756</v>
      </c>
      <c r="O523" t="s" s="4">
        <v>1757</v>
      </c>
      <c r="P523" t="s" s="4">
        <v>98</v>
      </c>
      <c r="Q523" t="s" s="4">
        <v>1758</v>
      </c>
      <c r="R523" t="s" s="4">
        <v>98</v>
      </c>
      <c r="S523" t="s" s="4">
        <v>2137</v>
      </c>
      <c r="T523" t="s" s="4">
        <v>2137</v>
      </c>
      <c r="U523" t="s" s="4">
        <v>2137</v>
      </c>
      <c r="V523" t="s" s="4">
        <v>2137</v>
      </c>
      <c r="W523" t="s" s="4">
        <v>2137</v>
      </c>
      <c r="X523" t="s" s="4">
        <v>2137</v>
      </c>
      <c r="Y523" t="s" s="4">
        <v>2137</v>
      </c>
      <c r="Z523" t="s" s="4">
        <v>2137</v>
      </c>
      <c r="AA523" t="s" s="4">
        <v>2137</v>
      </c>
      <c r="AB523" t="s" s="4">
        <v>2137</v>
      </c>
      <c r="AC523" t="s" s="4">
        <v>2137</v>
      </c>
      <c r="AD523" t="s" s="4">
        <v>2137</v>
      </c>
      <c r="AE523" t="s" s="4">
        <v>2137</v>
      </c>
      <c r="AF523" t="s" s="4">
        <v>101</v>
      </c>
      <c r="AG523" t="s" s="4">
        <v>1760</v>
      </c>
      <c r="AH523" t="s" s="4">
        <v>1760</v>
      </c>
      <c r="AI523" t="s" s="4">
        <v>1761</v>
      </c>
    </row>
    <row r="524" ht="45.0" customHeight="true">
      <c r="A524" t="s" s="4">
        <v>2138</v>
      </c>
      <c r="B524" t="s" s="4">
        <v>84</v>
      </c>
      <c r="C524" t="s" s="4">
        <v>1754</v>
      </c>
      <c r="D524" t="s" s="4">
        <v>1755</v>
      </c>
      <c r="E524" t="s" s="4">
        <v>198</v>
      </c>
      <c r="F524" t="s" s="4">
        <v>199</v>
      </c>
      <c r="G524" t="s" s="4">
        <v>200</v>
      </c>
      <c r="H524" t="s" s="4">
        <v>201</v>
      </c>
      <c r="I524" t="s" s="4">
        <v>130</v>
      </c>
      <c r="J524" t="s" s="4">
        <v>763</v>
      </c>
      <c r="K524" t="s" s="4">
        <v>171</v>
      </c>
      <c r="L524" t="s" s="4">
        <v>764</v>
      </c>
      <c r="M524" t="s" s="4">
        <v>565</v>
      </c>
      <c r="N524" t="s" s="4">
        <v>1763</v>
      </c>
      <c r="O524" t="s" s="4">
        <v>1781</v>
      </c>
      <c r="P524" t="s" s="4">
        <v>98</v>
      </c>
      <c r="Q524" t="s" s="4">
        <v>2096</v>
      </c>
      <c r="R524" t="s" s="4">
        <v>98</v>
      </c>
      <c r="S524" t="s" s="4">
        <v>2139</v>
      </c>
      <c r="T524" t="s" s="4">
        <v>2139</v>
      </c>
      <c r="U524" t="s" s="4">
        <v>2139</v>
      </c>
      <c r="V524" t="s" s="4">
        <v>2139</v>
      </c>
      <c r="W524" t="s" s="4">
        <v>2139</v>
      </c>
      <c r="X524" t="s" s="4">
        <v>2139</v>
      </c>
      <c r="Y524" t="s" s="4">
        <v>2139</v>
      </c>
      <c r="Z524" t="s" s="4">
        <v>2139</v>
      </c>
      <c r="AA524" t="s" s="4">
        <v>2139</v>
      </c>
      <c r="AB524" t="s" s="4">
        <v>2139</v>
      </c>
      <c r="AC524" t="s" s="4">
        <v>2139</v>
      </c>
      <c r="AD524" t="s" s="4">
        <v>2139</v>
      </c>
      <c r="AE524" t="s" s="4">
        <v>2139</v>
      </c>
      <c r="AF524" t="s" s="4">
        <v>101</v>
      </c>
      <c r="AG524" t="s" s="4">
        <v>1760</v>
      </c>
      <c r="AH524" t="s" s="4">
        <v>1760</v>
      </c>
      <c r="AI524" t="s" s="4">
        <v>1761</v>
      </c>
    </row>
    <row r="525" ht="45.0" customHeight="true">
      <c r="A525" t="s" s="4">
        <v>2140</v>
      </c>
      <c r="B525" t="s" s="4">
        <v>84</v>
      </c>
      <c r="C525" t="s" s="4">
        <v>1754</v>
      </c>
      <c r="D525" t="s" s="4">
        <v>1755</v>
      </c>
      <c r="E525" t="s" s="4">
        <v>198</v>
      </c>
      <c r="F525" t="s" s="4">
        <v>199</v>
      </c>
      <c r="G525" t="s" s="4">
        <v>245</v>
      </c>
      <c r="H525" t="s" s="4">
        <v>140</v>
      </c>
      <c r="I525" t="s" s="4">
        <v>531</v>
      </c>
      <c r="J525" t="s" s="4">
        <v>767</v>
      </c>
      <c r="K525" t="s" s="4">
        <v>315</v>
      </c>
      <c r="L525" t="s" s="4">
        <v>768</v>
      </c>
      <c r="M525" t="s" s="4">
        <v>565</v>
      </c>
      <c r="N525" t="s" s="4">
        <v>1763</v>
      </c>
      <c r="O525" t="s" s="4">
        <v>1781</v>
      </c>
      <c r="P525" t="s" s="4">
        <v>98</v>
      </c>
      <c r="Q525" t="s" s="4">
        <v>2141</v>
      </c>
      <c r="R525" t="s" s="4">
        <v>98</v>
      </c>
      <c r="S525" t="s" s="4">
        <v>2142</v>
      </c>
      <c r="T525" t="s" s="4">
        <v>2142</v>
      </c>
      <c r="U525" t="s" s="4">
        <v>2142</v>
      </c>
      <c r="V525" t="s" s="4">
        <v>2142</v>
      </c>
      <c r="W525" t="s" s="4">
        <v>2142</v>
      </c>
      <c r="X525" t="s" s="4">
        <v>2142</v>
      </c>
      <c r="Y525" t="s" s="4">
        <v>2142</v>
      </c>
      <c r="Z525" t="s" s="4">
        <v>2142</v>
      </c>
      <c r="AA525" t="s" s="4">
        <v>2142</v>
      </c>
      <c r="AB525" t="s" s="4">
        <v>2142</v>
      </c>
      <c r="AC525" t="s" s="4">
        <v>2142</v>
      </c>
      <c r="AD525" t="s" s="4">
        <v>2142</v>
      </c>
      <c r="AE525" t="s" s="4">
        <v>2142</v>
      </c>
      <c r="AF525" t="s" s="4">
        <v>101</v>
      </c>
      <c r="AG525" t="s" s="4">
        <v>1760</v>
      </c>
      <c r="AH525" t="s" s="4">
        <v>1760</v>
      </c>
      <c r="AI525" t="s" s="4">
        <v>1761</v>
      </c>
    </row>
    <row r="526" ht="45.0" customHeight="true">
      <c r="A526" t="s" s="4">
        <v>2143</v>
      </c>
      <c r="B526" t="s" s="4">
        <v>84</v>
      </c>
      <c r="C526" t="s" s="4">
        <v>1754</v>
      </c>
      <c r="D526" t="s" s="4">
        <v>1755</v>
      </c>
      <c r="E526" t="s" s="4">
        <v>198</v>
      </c>
      <c r="F526" t="s" s="4">
        <v>199</v>
      </c>
      <c r="G526" t="s" s="4">
        <v>245</v>
      </c>
      <c r="H526" t="s" s="4">
        <v>140</v>
      </c>
      <c r="I526" t="s" s="4">
        <v>645</v>
      </c>
      <c r="J526" t="s" s="4">
        <v>646</v>
      </c>
      <c r="K526" t="s" s="4">
        <v>647</v>
      </c>
      <c r="L526" t="s" s="4">
        <v>648</v>
      </c>
      <c r="M526" t="s" s="4">
        <v>565</v>
      </c>
      <c r="N526" t="s" s="4">
        <v>1763</v>
      </c>
      <c r="O526" t="s" s="4">
        <v>1841</v>
      </c>
      <c r="P526" t="s" s="4">
        <v>98</v>
      </c>
      <c r="Q526" t="s" s="4">
        <v>2144</v>
      </c>
      <c r="R526" t="s" s="4">
        <v>98</v>
      </c>
      <c r="S526" t="s" s="4">
        <v>2145</v>
      </c>
      <c r="T526" t="s" s="4">
        <v>2145</v>
      </c>
      <c r="U526" t="s" s="4">
        <v>2145</v>
      </c>
      <c r="V526" t="s" s="4">
        <v>2145</v>
      </c>
      <c r="W526" t="s" s="4">
        <v>2145</v>
      </c>
      <c r="X526" t="s" s="4">
        <v>2145</v>
      </c>
      <c r="Y526" t="s" s="4">
        <v>2145</v>
      </c>
      <c r="Z526" t="s" s="4">
        <v>2145</v>
      </c>
      <c r="AA526" t="s" s="4">
        <v>2145</v>
      </c>
      <c r="AB526" t="s" s="4">
        <v>2145</v>
      </c>
      <c r="AC526" t="s" s="4">
        <v>2145</v>
      </c>
      <c r="AD526" t="s" s="4">
        <v>2145</v>
      </c>
      <c r="AE526" t="s" s="4">
        <v>2145</v>
      </c>
      <c r="AF526" t="s" s="4">
        <v>101</v>
      </c>
      <c r="AG526" t="s" s="4">
        <v>1760</v>
      </c>
      <c r="AH526" t="s" s="4">
        <v>1760</v>
      </c>
      <c r="AI526" t="s" s="4">
        <v>1761</v>
      </c>
    </row>
    <row r="527" ht="45.0" customHeight="true">
      <c r="A527" t="s" s="4">
        <v>2146</v>
      </c>
      <c r="B527" t="s" s="4">
        <v>84</v>
      </c>
      <c r="C527" t="s" s="4">
        <v>1754</v>
      </c>
      <c r="D527" t="s" s="4">
        <v>1755</v>
      </c>
      <c r="E527" t="s" s="4">
        <v>198</v>
      </c>
      <c r="F527" t="s" s="4">
        <v>637</v>
      </c>
      <c r="G527" t="s" s="4">
        <v>638</v>
      </c>
      <c r="H527" t="s" s="4">
        <v>150</v>
      </c>
      <c r="I527" t="s" s="4">
        <v>2125</v>
      </c>
      <c r="J527" t="s" s="4">
        <v>639</v>
      </c>
      <c r="K527" t="s" s="4">
        <v>640</v>
      </c>
      <c r="L527" t="s" s="4">
        <v>248</v>
      </c>
      <c r="M527" t="s" s="4">
        <v>565</v>
      </c>
      <c r="N527" t="s" s="4">
        <v>1763</v>
      </c>
      <c r="O527" t="s" s="4">
        <v>1898</v>
      </c>
      <c r="P527" t="s" s="4">
        <v>98</v>
      </c>
      <c r="Q527" t="s" s="4">
        <v>2147</v>
      </c>
      <c r="R527" t="s" s="4">
        <v>98</v>
      </c>
      <c r="S527" t="s" s="4">
        <v>2148</v>
      </c>
      <c r="T527" t="s" s="4">
        <v>2148</v>
      </c>
      <c r="U527" t="s" s="4">
        <v>2148</v>
      </c>
      <c r="V527" t="s" s="4">
        <v>2148</v>
      </c>
      <c r="W527" t="s" s="4">
        <v>2148</v>
      </c>
      <c r="X527" t="s" s="4">
        <v>2148</v>
      </c>
      <c r="Y527" t="s" s="4">
        <v>2148</v>
      </c>
      <c r="Z527" t="s" s="4">
        <v>2148</v>
      </c>
      <c r="AA527" t="s" s="4">
        <v>2148</v>
      </c>
      <c r="AB527" t="s" s="4">
        <v>2148</v>
      </c>
      <c r="AC527" t="s" s="4">
        <v>2148</v>
      </c>
      <c r="AD527" t="s" s="4">
        <v>2148</v>
      </c>
      <c r="AE527" t="s" s="4">
        <v>2148</v>
      </c>
      <c r="AF527" t="s" s="4">
        <v>101</v>
      </c>
      <c r="AG527" t="s" s="4">
        <v>1760</v>
      </c>
      <c r="AH527" t="s" s="4">
        <v>1760</v>
      </c>
      <c r="AI527" t="s" s="4">
        <v>1761</v>
      </c>
    </row>
    <row r="528" ht="45.0" customHeight="true">
      <c r="A528" t="s" s="4">
        <v>2149</v>
      </c>
      <c r="B528" t="s" s="4">
        <v>84</v>
      </c>
      <c r="C528" t="s" s="4">
        <v>1754</v>
      </c>
      <c r="D528" t="s" s="4">
        <v>1755</v>
      </c>
      <c r="E528" t="s" s="4">
        <v>198</v>
      </c>
      <c r="F528" t="s" s="4">
        <v>199</v>
      </c>
      <c r="G528" t="s" s="4">
        <v>245</v>
      </c>
      <c r="H528" t="s" s="4">
        <v>140</v>
      </c>
      <c r="I528" t="s" s="4">
        <v>159</v>
      </c>
      <c r="J528" t="s" s="4">
        <v>510</v>
      </c>
      <c r="K528" t="s" s="4">
        <v>511</v>
      </c>
      <c r="L528" t="s" s="4">
        <v>162</v>
      </c>
      <c r="M528" t="s" s="4">
        <v>565</v>
      </c>
      <c r="N528" t="s" s="4">
        <v>1763</v>
      </c>
      <c r="O528" t="s" s="4">
        <v>1841</v>
      </c>
      <c r="P528" t="s" s="4">
        <v>98</v>
      </c>
      <c r="Q528" t="s" s="4">
        <v>2019</v>
      </c>
      <c r="R528" t="s" s="4">
        <v>98</v>
      </c>
      <c r="S528" t="s" s="4">
        <v>2150</v>
      </c>
      <c r="T528" t="s" s="4">
        <v>2150</v>
      </c>
      <c r="U528" t="s" s="4">
        <v>2150</v>
      </c>
      <c r="V528" t="s" s="4">
        <v>2150</v>
      </c>
      <c r="W528" t="s" s="4">
        <v>2150</v>
      </c>
      <c r="X528" t="s" s="4">
        <v>2150</v>
      </c>
      <c r="Y528" t="s" s="4">
        <v>2150</v>
      </c>
      <c r="Z528" t="s" s="4">
        <v>2150</v>
      </c>
      <c r="AA528" t="s" s="4">
        <v>2150</v>
      </c>
      <c r="AB528" t="s" s="4">
        <v>2150</v>
      </c>
      <c r="AC528" t="s" s="4">
        <v>2150</v>
      </c>
      <c r="AD528" t="s" s="4">
        <v>2150</v>
      </c>
      <c r="AE528" t="s" s="4">
        <v>2150</v>
      </c>
      <c r="AF528" t="s" s="4">
        <v>101</v>
      </c>
      <c r="AG528" t="s" s="4">
        <v>1760</v>
      </c>
      <c r="AH528" t="s" s="4">
        <v>1760</v>
      </c>
      <c r="AI528" t="s" s="4">
        <v>1761</v>
      </c>
    </row>
    <row r="529" ht="45.0" customHeight="true">
      <c r="A529" t="s" s="4">
        <v>2151</v>
      </c>
      <c r="B529" t="s" s="4">
        <v>84</v>
      </c>
      <c r="C529" t="s" s="4">
        <v>1754</v>
      </c>
      <c r="D529" t="s" s="4">
        <v>1755</v>
      </c>
      <c r="E529" t="s" s="4">
        <v>198</v>
      </c>
      <c r="F529" t="s" s="4">
        <v>199</v>
      </c>
      <c r="G529" t="s" s="4">
        <v>245</v>
      </c>
      <c r="H529" t="s" s="4">
        <v>140</v>
      </c>
      <c r="I529" t="s" s="4">
        <v>130</v>
      </c>
      <c r="J529" t="s" s="4">
        <v>514</v>
      </c>
      <c r="K529" t="s" s="4">
        <v>94</v>
      </c>
      <c r="L529" t="s" s="4">
        <v>515</v>
      </c>
      <c r="M529" t="s" s="4">
        <v>565</v>
      </c>
      <c r="N529" t="s" s="4">
        <v>1763</v>
      </c>
      <c r="O529" t="s" s="4">
        <v>1958</v>
      </c>
      <c r="P529" t="s" s="4">
        <v>98</v>
      </c>
      <c r="Q529" t="s" s="4">
        <v>1962</v>
      </c>
      <c r="R529" t="s" s="4">
        <v>98</v>
      </c>
      <c r="S529" t="s" s="4">
        <v>2152</v>
      </c>
      <c r="T529" t="s" s="4">
        <v>2152</v>
      </c>
      <c r="U529" t="s" s="4">
        <v>2152</v>
      </c>
      <c r="V529" t="s" s="4">
        <v>2152</v>
      </c>
      <c r="W529" t="s" s="4">
        <v>2152</v>
      </c>
      <c r="X529" t="s" s="4">
        <v>2152</v>
      </c>
      <c r="Y529" t="s" s="4">
        <v>2152</v>
      </c>
      <c r="Z529" t="s" s="4">
        <v>2152</v>
      </c>
      <c r="AA529" t="s" s="4">
        <v>2152</v>
      </c>
      <c r="AB529" t="s" s="4">
        <v>2152</v>
      </c>
      <c r="AC529" t="s" s="4">
        <v>2152</v>
      </c>
      <c r="AD529" t="s" s="4">
        <v>2152</v>
      </c>
      <c r="AE529" t="s" s="4">
        <v>2152</v>
      </c>
      <c r="AF529" t="s" s="4">
        <v>101</v>
      </c>
      <c r="AG529" t="s" s="4">
        <v>1760</v>
      </c>
      <c r="AH529" t="s" s="4">
        <v>1760</v>
      </c>
      <c r="AI529" t="s" s="4">
        <v>1761</v>
      </c>
    </row>
    <row r="530" ht="45.0" customHeight="true">
      <c r="A530" t="s" s="4">
        <v>2153</v>
      </c>
      <c r="B530" t="s" s="4">
        <v>84</v>
      </c>
      <c r="C530" t="s" s="4">
        <v>1754</v>
      </c>
      <c r="D530" t="s" s="4">
        <v>1755</v>
      </c>
      <c r="E530" t="s" s="4">
        <v>198</v>
      </c>
      <c r="F530" t="s" s="4">
        <v>199</v>
      </c>
      <c r="G530" t="s" s="4">
        <v>200</v>
      </c>
      <c r="H530" t="s" s="4">
        <v>201</v>
      </c>
      <c r="I530" t="s" s="4">
        <v>518</v>
      </c>
      <c r="J530" t="s" s="4">
        <v>519</v>
      </c>
      <c r="K530" t="s" s="4">
        <v>94</v>
      </c>
      <c r="L530" t="s" s="4">
        <v>417</v>
      </c>
      <c r="M530" t="s" s="4">
        <v>565</v>
      </c>
      <c r="N530" t="s" s="4">
        <v>1763</v>
      </c>
      <c r="O530" t="s" s="4">
        <v>1885</v>
      </c>
      <c r="P530" t="s" s="4">
        <v>98</v>
      </c>
      <c r="Q530" t="s" s="4">
        <v>2154</v>
      </c>
      <c r="R530" t="s" s="4">
        <v>98</v>
      </c>
      <c r="S530" t="s" s="4">
        <v>2155</v>
      </c>
      <c r="T530" t="s" s="4">
        <v>2155</v>
      </c>
      <c r="U530" t="s" s="4">
        <v>2155</v>
      </c>
      <c r="V530" t="s" s="4">
        <v>2155</v>
      </c>
      <c r="W530" t="s" s="4">
        <v>2155</v>
      </c>
      <c r="X530" t="s" s="4">
        <v>2155</v>
      </c>
      <c r="Y530" t="s" s="4">
        <v>2155</v>
      </c>
      <c r="Z530" t="s" s="4">
        <v>2155</v>
      </c>
      <c r="AA530" t="s" s="4">
        <v>2155</v>
      </c>
      <c r="AB530" t="s" s="4">
        <v>2155</v>
      </c>
      <c r="AC530" t="s" s="4">
        <v>2155</v>
      </c>
      <c r="AD530" t="s" s="4">
        <v>2155</v>
      </c>
      <c r="AE530" t="s" s="4">
        <v>2155</v>
      </c>
      <c r="AF530" t="s" s="4">
        <v>101</v>
      </c>
      <c r="AG530" t="s" s="4">
        <v>1760</v>
      </c>
      <c r="AH530" t="s" s="4">
        <v>1760</v>
      </c>
      <c r="AI530" t="s" s="4">
        <v>1761</v>
      </c>
    </row>
    <row r="531" ht="45.0" customHeight="true">
      <c r="A531" t="s" s="4">
        <v>2156</v>
      </c>
      <c r="B531" t="s" s="4">
        <v>84</v>
      </c>
      <c r="C531" t="s" s="4">
        <v>1754</v>
      </c>
      <c r="D531" t="s" s="4">
        <v>1755</v>
      </c>
      <c r="E531" t="s" s="4">
        <v>198</v>
      </c>
      <c r="F531" t="s" s="4">
        <v>199</v>
      </c>
      <c r="G531" t="s" s="4">
        <v>200</v>
      </c>
      <c r="H531" t="s" s="4">
        <v>201</v>
      </c>
      <c r="I531" t="s" s="4">
        <v>130</v>
      </c>
      <c r="J531" t="s" s="4">
        <v>522</v>
      </c>
      <c r="K531" t="s" s="4">
        <v>94</v>
      </c>
      <c r="L531" t="s" s="4">
        <v>122</v>
      </c>
      <c r="M531" t="s" s="4">
        <v>565</v>
      </c>
      <c r="N531" t="s" s="4">
        <v>1763</v>
      </c>
      <c r="O531" t="s" s="4">
        <v>1757</v>
      </c>
      <c r="P531" t="s" s="4">
        <v>98</v>
      </c>
      <c r="Q531" t="s" s="4">
        <v>2157</v>
      </c>
      <c r="R531" t="s" s="4">
        <v>98</v>
      </c>
      <c r="S531" t="s" s="4">
        <v>2158</v>
      </c>
      <c r="T531" t="s" s="4">
        <v>2158</v>
      </c>
      <c r="U531" t="s" s="4">
        <v>2158</v>
      </c>
      <c r="V531" t="s" s="4">
        <v>2158</v>
      </c>
      <c r="W531" t="s" s="4">
        <v>2158</v>
      </c>
      <c r="X531" t="s" s="4">
        <v>2158</v>
      </c>
      <c r="Y531" t="s" s="4">
        <v>2158</v>
      </c>
      <c r="Z531" t="s" s="4">
        <v>2158</v>
      </c>
      <c r="AA531" t="s" s="4">
        <v>2158</v>
      </c>
      <c r="AB531" t="s" s="4">
        <v>2158</v>
      </c>
      <c r="AC531" t="s" s="4">
        <v>2158</v>
      </c>
      <c r="AD531" t="s" s="4">
        <v>2158</v>
      </c>
      <c r="AE531" t="s" s="4">
        <v>2158</v>
      </c>
      <c r="AF531" t="s" s="4">
        <v>101</v>
      </c>
      <c r="AG531" t="s" s="4">
        <v>1760</v>
      </c>
      <c r="AH531" t="s" s="4">
        <v>1760</v>
      </c>
      <c r="AI531" t="s" s="4">
        <v>1761</v>
      </c>
    </row>
    <row r="532" ht="45.0" customHeight="true">
      <c r="A532" t="s" s="4">
        <v>2159</v>
      </c>
      <c r="B532" t="s" s="4">
        <v>84</v>
      </c>
      <c r="C532" t="s" s="4">
        <v>1754</v>
      </c>
      <c r="D532" t="s" s="4">
        <v>1755</v>
      </c>
      <c r="E532" t="s" s="4">
        <v>198</v>
      </c>
      <c r="F532" t="s" s="4">
        <v>199</v>
      </c>
      <c r="G532" t="s" s="4">
        <v>200</v>
      </c>
      <c r="H532" t="s" s="4">
        <v>201</v>
      </c>
      <c r="I532" t="s" s="4">
        <v>168</v>
      </c>
      <c r="J532" t="s" s="4">
        <v>615</v>
      </c>
      <c r="K532" t="s" s="4">
        <v>493</v>
      </c>
      <c r="L532" t="s" s="4">
        <v>616</v>
      </c>
      <c r="M532" t="s" s="4">
        <v>565</v>
      </c>
      <c r="N532" t="s" s="4">
        <v>1763</v>
      </c>
      <c r="O532" t="s" s="4">
        <v>1757</v>
      </c>
      <c r="P532" t="s" s="4">
        <v>98</v>
      </c>
      <c r="Q532" t="s" s="4">
        <v>2160</v>
      </c>
      <c r="R532" t="s" s="4">
        <v>98</v>
      </c>
      <c r="S532" t="s" s="4">
        <v>2161</v>
      </c>
      <c r="T532" t="s" s="4">
        <v>2161</v>
      </c>
      <c r="U532" t="s" s="4">
        <v>2161</v>
      </c>
      <c r="V532" t="s" s="4">
        <v>2161</v>
      </c>
      <c r="W532" t="s" s="4">
        <v>2161</v>
      </c>
      <c r="X532" t="s" s="4">
        <v>2161</v>
      </c>
      <c r="Y532" t="s" s="4">
        <v>2161</v>
      </c>
      <c r="Z532" t="s" s="4">
        <v>2161</v>
      </c>
      <c r="AA532" t="s" s="4">
        <v>2161</v>
      </c>
      <c r="AB532" t="s" s="4">
        <v>2161</v>
      </c>
      <c r="AC532" t="s" s="4">
        <v>2161</v>
      </c>
      <c r="AD532" t="s" s="4">
        <v>2161</v>
      </c>
      <c r="AE532" t="s" s="4">
        <v>2161</v>
      </c>
      <c r="AF532" t="s" s="4">
        <v>101</v>
      </c>
      <c r="AG532" t="s" s="4">
        <v>1760</v>
      </c>
      <c r="AH532" t="s" s="4">
        <v>1760</v>
      </c>
      <c r="AI532" t="s" s="4">
        <v>1761</v>
      </c>
    </row>
    <row r="533" ht="45.0" customHeight="true">
      <c r="A533" t="s" s="4">
        <v>2162</v>
      </c>
      <c r="B533" t="s" s="4">
        <v>84</v>
      </c>
      <c r="C533" t="s" s="4">
        <v>1754</v>
      </c>
      <c r="D533" t="s" s="4">
        <v>1755</v>
      </c>
      <c r="E533" t="s" s="4">
        <v>198</v>
      </c>
      <c r="F533" t="s" s="4">
        <v>199</v>
      </c>
      <c r="G533" t="s" s="4">
        <v>200</v>
      </c>
      <c r="H533" t="s" s="4">
        <v>201</v>
      </c>
      <c r="I533" t="s" s="4">
        <v>402</v>
      </c>
      <c r="J533" t="s" s="4">
        <v>541</v>
      </c>
      <c r="K533" t="s" s="4">
        <v>493</v>
      </c>
      <c r="L533" t="s" s="4">
        <v>275</v>
      </c>
      <c r="M533" t="s" s="4">
        <v>565</v>
      </c>
      <c r="N533" t="s" s="4">
        <v>1756</v>
      </c>
      <c r="O533" t="s" s="4">
        <v>1764</v>
      </c>
      <c r="P533" t="s" s="4">
        <v>98</v>
      </c>
      <c r="Q533" t="s" s="4">
        <v>2163</v>
      </c>
      <c r="R533" t="s" s="4">
        <v>98</v>
      </c>
      <c r="S533" t="s" s="4">
        <v>2164</v>
      </c>
      <c r="T533" t="s" s="4">
        <v>2164</v>
      </c>
      <c r="U533" t="s" s="4">
        <v>2164</v>
      </c>
      <c r="V533" t="s" s="4">
        <v>2164</v>
      </c>
      <c r="W533" t="s" s="4">
        <v>2164</v>
      </c>
      <c r="X533" t="s" s="4">
        <v>2164</v>
      </c>
      <c r="Y533" t="s" s="4">
        <v>2164</v>
      </c>
      <c r="Z533" t="s" s="4">
        <v>2164</v>
      </c>
      <c r="AA533" t="s" s="4">
        <v>2164</v>
      </c>
      <c r="AB533" t="s" s="4">
        <v>2164</v>
      </c>
      <c r="AC533" t="s" s="4">
        <v>2164</v>
      </c>
      <c r="AD533" t="s" s="4">
        <v>2164</v>
      </c>
      <c r="AE533" t="s" s="4">
        <v>2164</v>
      </c>
      <c r="AF533" t="s" s="4">
        <v>101</v>
      </c>
      <c r="AG533" t="s" s="4">
        <v>1760</v>
      </c>
      <c r="AH533" t="s" s="4">
        <v>1760</v>
      </c>
      <c r="AI533" t="s" s="4">
        <v>1761</v>
      </c>
    </row>
    <row r="534" ht="45.0" customHeight="true">
      <c r="A534" t="s" s="4">
        <v>2165</v>
      </c>
      <c r="B534" t="s" s="4">
        <v>84</v>
      </c>
      <c r="C534" t="s" s="4">
        <v>1754</v>
      </c>
      <c r="D534" t="s" s="4">
        <v>1755</v>
      </c>
      <c r="E534" t="s" s="4">
        <v>198</v>
      </c>
      <c r="F534" t="s" s="4">
        <v>199</v>
      </c>
      <c r="G534" t="s" s="4">
        <v>200</v>
      </c>
      <c r="H534" t="s" s="4">
        <v>201</v>
      </c>
      <c r="I534" t="s" s="4">
        <v>273</v>
      </c>
      <c r="J534" t="s" s="4">
        <v>467</v>
      </c>
      <c r="K534" t="s" s="4">
        <v>493</v>
      </c>
      <c r="L534" t="s" s="4">
        <v>494</v>
      </c>
      <c r="M534" t="s" s="4">
        <v>565</v>
      </c>
      <c r="N534" t="s" s="4">
        <v>1763</v>
      </c>
      <c r="O534" t="s" s="4">
        <v>1757</v>
      </c>
      <c r="P534" t="s" s="4">
        <v>98</v>
      </c>
      <c r="Q534" t="s" s="4">
        <v>2166</v>
      </c>
      <c r="R534" t="s" s="4">
        <v>98</v>
      </c>
      <c r="S534" t="s" s="4">
        <v>2167</v>
      </c>
      <c r="T534" t="s" s="4">
        <v>2167</v>
      </c>
      <c r="U534" t="s" s="4">
        <v>2167</v>
      </c>
      <c r="V534" t="s" s="4">
        <v>2167</v>
      </c>
      <c r="W534" t="s" s="4">
        <v>2167</v>
      </c>
      <c r="X534" t="s" s="4">
        <v>2167</v>
      </c>
      <c r="Y534" t="s" s="4">
        <v>2167</v>
      </c>
      <c r="Z534" t="s" s="4">
        <v>2167</v>
      </c>
      <c r="AA534" t="s" s="4">
        <v>2167</v>
      </c>
      <c r="AB534" t="s" s="4">
        <v>2167</v>
      </c>
      <c r="AC534" t="s" s="4">
        <v>2167</v>
      </c>
      <c r="AD534" t="s" s="4">
        <v>2167</v>
      </c>
      <c r="AE534" t="s" s="4">
        <v>2167</v>
      </c>
      <c r="AF534" t="s" s="4">
        <v>101</v>
      </c>
      <c r="AG534" t="s" s="4">
        <v>1760</v>
      </c>
      <c r="AH534" t="s" s="4">
        <v>1760</v>
      </c>
      <c r="AI534" t="s" s="4">
        <v>1761</v>
      </c>
    </row>
    <row r="535" ht="45.0" customHeight="true">
      <c r="A535" t="s" s="4">
        <v>2168</v>
      </c>
      <c r="B535" t="s" s="4">
        <v>84</v>
      </c>
      <c r="C535" t="s" s="4">
        <v>1754</v>
      </c>
      <c r="D535" t="s" s="4">
        <v>1755</v>
      </c>
      <c r="E535" t="s" s="4">
        <v>198</v>
      </c>
      <c r="F535" t="s" s="4">
        <v>199</v>
      </c>
      <c r="G535" t="s" s="4">
        <v>245</v>
      </c>
      <c r="H535" t="s" s="4">
        <v>140</v>
      </c>
      <c r="I535" t="s" s="4">
        <v>367</v>
      </c>
      <c r="J535" t="s" s="4">
        <v>497</v>
      </c>
      <c r="K535" t="s" s="4">
        <v>493</v>
      </c>
      <c r="L535" t="s" s="4">
        <v>498</v>
      </c>
      <c r="M535" t="s" s="4">
        <v>565</v>
      </c>
      <c r="N535" t="s" s="4">
        <v>1763</v>
      </c>
      <c r="O535" t="s" s="4">
        <v>1757</v>
      </c>
      <c r="P535" t="s" s="4">
        <v>98</v>
      </c>
      <c r="Q535" t="s" s="4">
        <v>2169</v>
      </c>
      <c r="R535" t="s" s="4">
        <v>98</v>
      </c>
      <c r="S535" t="s" s="4">
        <v>2170</v>
      </c>
      <c r="T535" t="s" s="4">
        <v>2170</v>
      </c>
      <c r="U535" t="s" s="4">
        <v>2170</v>
      </c>
      <c r="V535" t="s" s="4">
        <v>2170</v>
      </c>
      <c r="W535" t="s" s="4">
        <v>2170</v>
      </c>
      <c r="X535" t="s" s="4">
        <v>2170</v>
      </c>
      <c r="Y535" t="s" s="4">
        <v>2170</v>
      </c>
      <c r="Z535" t="s" s="4">
        <v>2170</v>
      </c>
      <c r="AA535" t="s" s="4">
        <v>2170</v>
      </c>
      <c r="AB535" t="s" s="4">
        <v>2170</v>
      </c>
      <c r="AC535" t="s" s="4">
        <v>2170</v>
      </c>
      <c r="AD535" t="s" s="4">
        <v>2170</v>
      </c>
      <c r="AE535" t="s" s="4">
        <v>2170</v>
      </c>
      <c r="AF535" t="s" s="4">
        <v>101</v>
      </c>
      <c r="AG535" t="s" s="4">
        <v>1760</v>
      </c>
      <c r="AH535" t="s" s="4">
        <v>1760</v>
      </c>
      <c r="AI535" t="s" s="4">
        <v>1761</v>
      </c>
    </row>
    <row r="536" ht="45.0" customHeight="true">
      <c r="A536" t="s" s="4">
        <v>2171</v>
      </c>
      <c r="B536" t="s" s="4">
        <v>84</v>
      </c>
      <c r="C536" t="s" s="4">
        <v>1754</v>
      </c>
      <c r="D536" t="s" s="4">
        <v>1755</v>
      </c>
      <c r="E536" t="s" s="4">
        <v>126</v>
      </c>
      <c r="F536" t="s" s="4">
        <v>11</v>
      </c>
      <c r="G536" t="s" s="4">
        <v>149</v>
      </c>
      <c r="H536" t="s" s="4">
        <v>150</v>
      </c>
      <c r="I536" t="s" s="4">
        <v>660</v>
      </c>
      <c r="J536" t="s" s="4">
        <v>1076</v>
      </c>
      <c r="K536" t="s" s="4">
        <v>493</v>
      </c>
      <c r="L536" t="s" s="4">
        <v>498</v>
      </c>
      <c r="M536" t="s" s="4">
        <v>565</v>
      </c>
      <c r="N536" t="s" s="4">
        <v>1763</v>
      </c>
      <c r="O536" t="s" s="4">
        <v>1811</v>
      </c>
      <c r="P536" t="s" s="4">
        <v>98</v>
      </c>
      <c r="Q536" t="s" s="4">
        <v>1919</v>
      </c>
      <c r="R536" t="s" s="4">
        <v>98</v>
      </c>
      <c r="S536" t="s" s="4">
        <v>2172</v>
      </c>
      <c r="T536" t="s" s="4">
        <v>2172</v>
      </c>
      <c r="U536" t="s" s="4">
        <v>2172</v>
      </c>
      <c r="V536" t="s" s="4">
        <v>2172</v>
      </c>
      <c r="W536" t="s" s="4">
        <v>2172</v>
      </c>
      <c r="X536" t="s" s="4">
        <v>2172</v>
      </c>
      <c r="Y536" t="s" s="4">
        <v>2172</v>
      </c>
      <c r="Z536" t="s" s="4">
        <v>2172</v>
      </c>
      <c r="AA536" t="s" s="4">
        <v>2172</v>
      </c>
      <c r="AB536" t="s" s="4">
        <v>2172</v>
      </c>
      <c r="AC536" t="s" s="4">
        <v>2172</v>
      </c>
      <c r="AD536" t="s" s="4">
        <v>2172</v>
      </c>
      <c r="AE536" t="s" s="4">
        <v>2172</v>
      </c>
      <c r="AF536" t="s" s="4">
        <v>101</v>
      </c>
      <c r="AG536" t="s" s="4">
        <v>1760</v>
      </c>
      <c r="AH536" t="s" s="4">
        <v>1760</v>
      </c>
      <c r="AI536" t="s" s="4">
        <v>1761</v>
      </c>
    </row>
    <row r="537" ht="45.0" customHeight="true">
      <c r="A537" t="s" s="4">
        <v>2173</v>
      </c>
      <c r="B537" t="s" s="4">
        <v>84</v>
      </c>
      <c r="C537" t="s" s="4">
        <v>1754</v>
      </c>
      <c r="D537" t="s" s="4">
        <v>1755</v>
      </c>
      <c r="E537" t="s" s="4">
        <v>126</v>
      </c>
      <c r="F537" t="s" s="4">
        <v>11</v>
      </c>
      <c r="G537" t="s" s="4">
        <v>149</v>
      </c>
      <c r="H537" t="s" s="4">
        <v>150</v>
      </c>
      <c r="I537" t="s" s="4">
        <v>273</v>
      </c>
      <c r="J537" t="s" s="4">
        <v>1079</v>
      </c>
      <c r="K537" t="s" s="4">
        <v>1080</v>
      </c>
      <c r="L537" t="s" s="4">
        <v>663</v>
      </c>
      <c r="M537" t="s" s="4">
        <v>565</v>
      </c>
      <c r="N537" t="s" s="4">
        <v>1756</v>
      </c>
      <c r="O537" t="s" s="4">
        <v>1811</v>
      </c>
      <c r="P537" t="s" s="4">
        <v>98</v>
      </c>
      <c r="Q537" t="s" s="4">
        <v>1919</v>
      </c>
      <c r="R537" t="s" s="4">
        <v>98</v>
      </c>
      <c r="S537" t="s" s="4">
        <v>2174</v>
      </c>
      <c r="T537" t="s" s="4">
        <v>2174</v>
      </c>
      <c r="U537" t="s" s="4">
        <v>2174</v>
      </c>
      <c r="V537" t="s" s="4">
        <v>2174</v>
      </c>
      <c r="W537" t="s" s="4">
        <v>2174</v>
      </c>
      <c r="X537" t="s" s="4">
        <v>2174</v>
      </c>
      <c r="Y537" t="s" s="4">
        <v>2174</v>
      </c>
      <c r="Z537" t="s" s="4">
        <v>2174</v>
      </c>
      <c r="AA537" t="s" s="4">
        <v>2174</v>
      </c>
      <c r="AB537" t="s" s="4">
        <v>2174</v>
      </c>
      <c r="AC537" t="s" s="4">
        <v>2174</v>
      </c>
      <c r="AD537" t="s" s="4">
        <v>2174</v>
      </c>
      <c r="AE537" t="s" s="4">
        <v>2174</v>
      </c>
      <c r="AF537" t="s" s="4">
        <v>101</v>
      </c>
      <c r="AG537" t="s" s="4">
        <v>1760</v>
      </c>
      <c r="AH537" t="s" s="4">
        <v>1760</v>
      </c>
      <c r="AI537" t="s" s="4">
        <v>1761</v>
      </c>
    </row>
    <row r="538" ht="45.0" customHeight="true">
      <c r="A538" t="s" s="4">
        <v>2175</v>
      </c>
      <c r="B538" t="s" s="4">
        <v>84</v>
      </c>
      <c r="C538" t="s" s="4">
        <v>1754</v>
      </c>
      <c r="D538" t="s" s="4">
        <v>1755</v>
      </c>
      <c r="E538" t="s" s="4">
        <v>126</v>
      </c>
      <c r="F538" t="s" s="4">
        <v>12</v>
      </c>
      <c r="G538" t="s" s="4">
        <v>139</v>
      </c>
      <c r="H538" t="s" s="4">
        <v>140</v>
      </c>
      <c r="I538" t="s" s="4">
        <v>666</v>
      </c>
      <c r="J538" t="s" s="4">
        <v>754</v>
      </c>
      <c r="K538" t="s" s="4">
        <v>162</v>
      </c>
      <c r="L538" t="s" s="4">
        <v>261</v>
      </c>
      <c r="M538" t="s" s="4">
        <v>565</v>
      </c>
      <c r="N538" t="s" s="4">
        <v>1763</v>
      </c>
      <c r="O538" t="s" s="4">
        <v>1912</v>
      </c>
      <c r="P538" t="s" s="4">
        <v>98</v>
      </c>
      <c r="Q538" t="s" s="4">
        <v>1913</v>
      </c>
      <c r="R538" t="s" s="4">
        <v>98</v>
      </c>
      <c r="S538" t="s" s="4">
        <v>2176</v>
      </c>
      <c r="T538" t="s" s="4">
        <v>2176</v>
      </c>
      <c r="U538" t="s" s="4">
        <v>2176</v>
      </c>
      <c r="V538" t="s" s="4">
        <v>2176</v>
      </c>
      <c r="W538" t="s" s="4">
        <v>2176</v>
      </c>
      <c r="X538" t="s" s="4">
        <v>2176</v>
      </c>
      <c r="Y538" t="s" s="4">
        <v>2176</v>
      </c>
      <c r="Z538" t="s" s="4">
        <v>2176</v>
      </c>
      <c r="AA538" t="s" s="4">
        <v>2176</v>
      </c>
      <c r="AB538" t="s" s="4">
        <v>2176</v>
      </c>
      <c r="AC538" t="s" s="4">
        <v>2176</v>
      </c>
      <c r="AD538" t="s" s="4">
        <v>2176</v>
      </c>
      <c r="AE538" t="s" s="4">
        <v>2176</v>
      </c>
      <c r="AF538" t="s" s="4">
        <v>101</v>
      </c>
      <c r="AG538" t="s" s="4">
        <v>1760</v>
      </c>
      <c r="AH538" t="s" s="4">
        <v>1760</v>
      </c>
      <c r="AI538" t="s" s="4">
        <v>1761</v>
      </c>
    </row>
    <row r="539" ht="45.0" customHeight="true">
      <c r="A539" t="s" s="4">
        <v>2177</v>
      </c>
      <c r="B539" t="s" s="4">
        <v>84</v>
      </c>
      <c r="C539" t="s" s="4">
        <v>1754</v>
      </c>
      <c r="D539" t="s" s="4">
        <v>1755</v>
      </c>
      <c r="E539" t="s" s="4">
        <v>126</v>
      </c>
      <c r="F539" t="s" s="4">
        <v>11</v>
      </c>
      <c r="G539" t="s" s="4">
        <v>149</v>
      </c>
      <c r="H539" t="s" s="4">
        <v>150</v>
      </c>
      <c r="I539" t="s" s="4">
        <v>130</v>
      </c>
      <c r="J539" t="s" s="4">
        <v>990</v>
      </c>
      <c r="K539" t="s" s="4">
        <v>991</v>
      </c>
      <c r="L539" t="s" s="4">
        <v>776</v>
      </c>
      <c r="M539" t="s" s="4">
        <v>565</v>
      </c>
      <c r="N539" t="s" s="4">
        <v>1763</v>
      </c>
      <c r="O539" t="s" s="4">
        <v>1811</v>
      </c>
      <c r="P539" t="s" s="4">
        <v>98</v>
      </c>
      <c r="Q539" t="s" s="4">
        <v>2178</v>
      </c>
      <c r="R539" t="s" s="4">
        <v>98</v>
      </c>
      <c r="S539" t="s" s="4">
        <v>2179</v>
      </c>
      <c r="T539" t="s" s="4">
        <v>2179</v>
      </c>
      <c r="U539" t="s" s="4">
        <v>2179</v>
      </c>
      <c r="V539" t="s" s="4">
        <v>2179</v>
      </c>
      <c r="W539" t="s" s="4">
        <v>2179</v>
      </c>
      <c r="X539" t="s" s="4">
        <v>2179</v>
      </c>
      <c r="Y539" t="s" s="4">
        <v>2179</v>
      </c>
      <c r="Z539" t="s" s="4">
        <v>2179</v>
      </c>
      <c r="AA539" t="s" s="4">
        <v>2179</v>
      </c>
      <c r="AB539" t="s" s="4">
        <v>2179</v>
      </c>
      <c r="AC539" t="s" s="4">
        <v>2179</v>
      </c>
      <c r="AD539" t="s" s="4">
        <v>2179</v>
      </c>
      <c r="AE539" t="s" s="4">
        <v>2179</v>
      </c>
      <c r="AF539" t="s" s="4">
        <v>101</v>
      </c>
      <c r="AG539" t="s" s="4">
        <v>1760</v>
      </c>
      <c r="AH539" t="s" s="4">
        <v>1760</v>
      </c>
      <c r="AI539" t="s" s="4">
        <v>1761</v>
      </c>
    </row>
    <row r="540" ht="45.0" customHeight="true">
      <c r="A540" t="s" s="4">
        <v>2180</v>
      </c>
      <c r="B540" t="s" s="4">
        <v>84</v>
      </c>
      <c r="C540" t="s" s="4">
        <v>1754</v>
      </c>
      <c r="D540" t="s" s="4">
        <v>1755</v>
      </c>
      <c r="E540" t="s" s="4">
        <v>126</v>
      </c>
      <c r="F540" t="s" s="4">
        <v>12</v>
      </c>
      <c r="G540" t="s" s="4">
        <v>139</v>
      </c>
      <c r="H540" t="s" s="4">
        <v>140</v>
      </c>
      <c r="I540" t="s" s="4">
        <v>168</v>
      </c>
      <c r="J540" t="s" s="4">
        <v>995</v>
      </c>
      <c r="K540" t="s" s="4">
        <v>218</v>
      </c>
      <c r="L540" t="s" s="4">
        <v>996</v>
      </c>
      <c r="M540" t="s" s="4">
        <v>565</v>
      </c>
      <c r="N540" t="s" s="4">
        <v>1763</v>
      </c>
      <c r="O540" t="s" s="4">
        <v>1912</v>
      </c>
      <c r="P540" t="s" s="4">
        <v>98</v>
      </c>
      <c r="Q540" t="s" s="4">
        <v>1913</v>
      </c>
      <c r="R540" t="s" s="4">
        <v>98</v>
      </c>
      <c r="S540" t="s" s="4">
        <v>2181</v>
      </c>
      <c r="T540" t="s" s="4">
        <v>2181</v>
      </c>
      <c r="U540" t="s" s="4">
        <v>2181</v>
      </c>
      <c r="V540" t="s" s="4">
        <v>2181</v>
      </c>
      <c r="W540" t="s" s="4">
        <v>2181</v>
      </c>
      <c r="X540" t="s" s="4">
        <v>2181</v>
      </c>
      <c r="Y540" t="s" s="4">
        <v>2181</v>
      </c>
      <c r="Z540" t="s" s="4">
        <v>2181</v>
      </c>
      <c r="AA540" t="s" s="4">
        <v>2181</v>
      </c>
      <c r="AB540" t="s" s="4">
        <v>2181</v>
      </c>
      <c r="AC540" t="s" s="4">
        <v>2181</v>
      </c>
      <c r="AD540" t="s" s="4">
        <v>2181</v>
      </c>
      <c r="AE540" t="s" s="4">
        <v>2181</v>
      </c>
      <c r="AF540" t="s" s="4">
        <v>101</v>
      </c>
      <c r="AG540" t="s" s="4">
        <v>1760</v>
      </c>
      <c r="AH540" t="s" s="4">
        <v>1760</v>
      </c>
      <c r="AI540" t="s" s="4">
        <v>1761</v>
      </c>
    </row>
    <row r="541" ht="45.0" customHeight="true">
      <c r="A541" t="s" s="4">
        <v>2182</v>
      </c>
      <c r="B541" t="s" s="4">
        <v>84</v>
      </c>
      <c r="C541" t="s" s="4">
        <v>1754</v>
      </c>
      <c r="D541" t="s" s="4">
        <v>1755</v>
      </c>
      <c r="E541" t="s" s="4">
        <v>126</v>
      </c>
      <c r="F541" t="s" s="4">
        <v>331</v>
      </c>
      <c r="G541" t="s" s="4">
        <v>332</v>
      </c>
      <c r="H541" t="s" s="4">
        <v>970</v>
      </c>
      <c r="I541" t="s" s="4">
        <v>454</v>
      </c>
      <c r="J541" t="s" s="4">
        <v>971</v>
      </c>
      <c r="K541" t="s" s="4">
        <v>972</v>
      </c>
      <c r="L541" t="s" s="4">
        <v>180</v>
      </c>
      <c r="M541" t="s" s="4">
        <v>565</v>
      </c>
      <c r="N541" t="s" s="4">
        <v>1756</v>
      </c>
      <c r="O541" t="s" s="4">
        <v>337</v>
      </c>
      <c r="P541" t="s" s="4">
        <v>98</v>
      </c>
      <c r="Q541" t="s" s="4">
        <v>1791</v>
      </c>
      <c r="R541" t="s" s="4">
        <v>98</v>
      </c>
      <c r="S541" t="s" s="4">
        <v>2183</v>
      </c>
      <c r="T541" t="s" s="4">
        <v>2183</v>
      </c>
      <c r="U541" t="s" s="4">
        <v>2183</v>
      </c>
      <c r="V541" t="s" s="4">
        <v>2183</v>
      </c>
      <c r="W541" t="s" s="4">
        <v>2183</v>
      </c>
      <c r="X541" t="s" s="4">
        <v>2183</v>
      </c>
      <c r="Y541" t="s" s="4">
        <v>2183</v>
      </c>
      <c r="Z541" t="s" s="4">
        <v>2183</v>
      </c>
      <c r="AA541" t="s" s="4">
        <v>2183</v>
      </c>
      <c r="AB541" t="s" s="4">
        <v>2183</v>
      </c>
      <c r="AC541" t="s" s="4">
        <v>2183</v>
      </c>
      <c r="AD541" t="s" s="4">
        <v>2183</v>
      </c>
      <c r="AE541" t="s" s="4">
        <v>2183</v>
      </c>
      <c r="AF541" t="s" s="4">
        <v>101</v>
      </c>
      <c r="AG541" t="s" s="4">
        <v>1760</v>
      </c>
      <c r="AH541" t="s" s="4">
        <v>1760</v>
      </c>
      <c r="AI541" t="s" s="4">
        <v>1761</v>
      </c>
    </row>
    <row r="542" ht="45.0" customHeight="true">
      <c r="A542" t="s" s="4">
        <v>2184</v>
      </c>
      <c r="B542" t="s" s="4">
        <v>84</v>
      </c>
      <c r="C542" t="s" s="4">
        <v>1754</v>
      </c>
      <c r="D542" t="s" s="4">
        <v>1755</v>
      </c>
      <c r="E542" t="s" s="4">
        <v>126</v>
      </c>
      <c r="F542" t="s" s="4">
        <v>165</v>
      </c>
      <c r="G542" t="s" s="4">
        <v>166</v>
      </c>
      <c r="H542" t="s" s="4">
        <v>975</v>
      </c>
      <c r="I542" t="s" s="4">
        <v>209</v>
      </c>
      <c r="J542" t="s" s="4">
        <v>706</v>
      </c>
      <c r="K542" t="s" s="4">
        <v>634</v>
      </c>
      <c r="L542" t="s" s="4">
        <v>976</v>
      </c>
      <c r="M542" t="s" s="4">
        <v>565</v>
      </c>
      <c r="N542" t="s" s="4">
        <v>1756</v>
      </c>
      <c r="O542" t="s" s="4">
        <v>172</v>
      </c>
      <c r="P542" t="s" s="4">
        <v>98</v>
      </c>
      <c r="Q542" t="s" s="4">
        <v>1858</v>
      </c>
      <c r="R542" t="s" s="4">
        <v>98</v>
      </c>
      <c r="S542" t="s" s="4">
        <v>2185</v>
      </c>
      <c r="T542" t="s" s="4">
        <v>2185</v>
      </c>
      <c r="U542" t="s" s="4">
        <v>2185</v>
      </c>
      <c r="V542" t="s" s="4">
        <v>2185</v>
      </c>
      <c r="W542" t="s" s="4">
        <v>2185</v>
      </c>
      <c r="X542" t="s" s="4">
        <v>2185</v>
      </c>
      <c r="Y542" t="s" s="4">
        <v>2185</v>
      </c>
      <c r="Z542" t="s" s="4">
        <v>2185</v>
      </c>
      <c r="AA542" t="s" s="4">
        <v>2185</v>
      </c>
      <c r="AB542" t="s" s="4">
        <v>2185</v>
      </c>
      <c r="AC542" t="s" s="4">
        <v>2185</v>
      </c>
      <c r="AD542" t="s" s="4">
        <v>2185</v>
      </c>
      <c r="AE542" t="s" s="4">
        <v>2185</v>
      </c>
      <c r="AF542" t="s" s="4">
        <v>101</v>
      </c>
      <c r="AG542" t="s" s="4">
        <v>1760</v>
      </c>
      <c r="AH542" t="s" s="4">
        <v>1760</v>
      </c>
      <c r="AI542" t="s" s="4">
        <v>1761</v>
      </c>
    </row>
    <row r="543" ht="45.0" customHeight="true">
      <c r="A543" t="s" s="4">
        <v>2186</v>
      </c>
      <c r="B543" t="s" s="4">
        <v>84</v>
      </c>
      <c r="C543" t="s" s="4">
        <v>1754</v>
      </c>
      <c r="D543" t="s" s="4">
        <v>1755</v>
      </c>
      <c r="E543" t="s" s="4">
        <v>126</v>
      </c>
      <c r="F543" t="s" s="4">
        <v>331</v>
      </c>
      <c r="G543" t="s" s="4">
        <v>332</v>
      </c>
      <c r="H543" t="s" s="4">
        <v>979</v>
      </c>
      <c r="I543" t="s" s="4">
        <v>254</v>
      </c>
      <c r="J543" t="s" s="4">
        <v>719</v>
      </c>
      <c r="K543" t="s" s="4">
        <v>211</v>
      </c>
      <c r="L543" t="s" s="4">
        <v>440</v>
      </c>
      <c r="M543" t="s" s="4">
        <v>565</v>
      </c>
      <c r="N543" t="s" s="4">
        <v>1756</v>
      </c>
      <c r="O543" t="s" s="4">
        <v>337</v>
      </c>
      <c r="P543" t="s" s="4">
        <v>98</v>
      </c>
      <c r="Q543" t="s" s="4">
        <v>1791</v>
      </c>
      <c r="R543" t="s" s="4">
        <v>98</v>
      </c>
      <c r="S543" t="s" s="4">
        <v>2187</v>
      </c>
      <c r="T543" t="s" s="4">
        <v>2187</v>
      </c>
      <c r="U543" t="s" s="4">
        <v>2187</v>
      </c>
      <c r="V543" t="s" s="4">
        <v>2187</v>
      </c>
      <c r="W543" t="s" s="4">
        <v>2187</v>
      </c>
      <c r="X543" t="s" s="4">
        <v>2187</v>
      </c>
      <c r="Y543" t="s" s="4">
        <v>2187</v>
      </c>
      <c r="Z543" t="s" s="4">
        <v>2187</v>
      </c>
      <c r="AA543" t="s" s="4">
        <v>2187</v>
      </c>
      <c r="AB543" t="s" s="4">
        <v>2187</v>
      </c>
      <c r="AC543" t="s" s="4">
        <v>2187</v>
      </c>
      <c r="AD543" t="s" s="4">
        <v>2187</v>
      </c>
      <c r="AE543" t="s" s="4">
        <v>2187</v>
      </c>
      <c r="AF543" t="s" s="4">
        <v>101</v>
      </c>
      <c r="AG543" t="s" s="4">
        <v>1760</v>
      </c>
      <c r="AH543" t="s" s="4">
        <v>1760</v>
      </c>
      <c r="AI543" t="s" s="4">
        <v>1761</v>
      </c>
    </row>
    <row r="544" ht="45.0" customHeight="true">
      <c r="A544" t="s" s="4">
        <v>2188</v>
      </c>
      <c r="B544" t="s" s="4">
        <v>84</v>
      </c>
      <c r="C544" t="s" s="4">
        <v>1754</v>
      </c>
      <c r="D544" t="s" s="4">
        <v>1755</v>
      </c>
      <c r="E544" t="s" s="4">
        <v>126</v>
      </c>
      <c r="F544" t="s" s="4">
        <v>331</v>
      </c>
      <c r="G544" t="s" s="4">
        <v>332</v>
      </c>
      <c r="H544" t="s" s="4">
        <v>982</v>
      </c>
      <c r="I544" t="s" s="4">
        <v>379</v>
      </c>
      <c r="J544" t="s" s="4">
        <v>2189</v>
      </c>
      <c r="K544" t="s" s="4">
        <v>300</v>
      </c>
      <c r="L544" t="s" s="4">
        <v>203</v>
      </c>
      <c r="M544" t="s" s="4">
        <v>565</v>
      </c>
      <c r="N544" t="s" s="4">
        <v>1756</v>
      </c>
      <c r="O544" t="s" s="4">
        <v>337</v>
      </c>
      <c r="P544" t="s" s="4">
        <v>98</v>
      </c>
      <c r="Q544" t="s" s="4">
        <v>1791</v>
      </c>
      <c r="R544" t="s" s="4">
        <v>98</v>
      </c>
      <c r="S544" t="s" s="4">
        <v>2190</v>
      </c>
      <c r="T544" t="s" s="4">
        <v>2190</v>
      </c>
      <c r="U544" t="s" s="4">
        <v>2190</v>
      </c>
      <c r="V544" t="s" s="4">
        <v>2190</v>
      </c>
      <c r="W544" t="s" s="4">
        <v>2190</v>
      </c>
      <c r="X544" t="s" s="4">
        <v>2190</v>
      </c>
      <c r="Y544" t="s" s="4">
        <v>2190</v>
      </c>
      <c r="Z544" t="s" s="4">
        <v>2190</v>
      </c>
      <c r="AA544" t="s" s="4">
        <v>2190</v>
      </c>
      <c r="AB544" t="s" s="4">
        <v>2190</v>
      </c>
      <c r="AC544" t="s" s="4">
        <v>2190</v>
      </c>
      <c r="AD544" t="s" s="4">
        <v>2190</v>
      </c>
      <c r="AE544" t="s" s="4">
        <v>2190</v>
      </c>
      <c r="AF544" t="s" s="4">
        <v>101</v>
      </c>
      <c r="AG544" t="s" s="4">
        <v>1760</v>
      </c>
      <c r="AH544" t="s" s="4">
        <v>1760</v>
      </c>
      <c r="AI544" t="s" s="4">
        <v>1761</v>
      </c>
    </row>
    <row r="545" ht="45.0" customHeight="true">
      <c r="A545" t="s" s="4">
        <v>2191</v>
      </c>
      <c r="B545" t="s" s="4">
        <v>84</v>
      </c>
      <c r="C545" t="s" s="4">
        <v>1754</v>
      </c>
      <c r="D545" t="s" s="4">
        <v>1755</v>
      </c>
      <c r="E545" t="s" s="4">
        <v>126</v>
      </c>
      <c r="F545" t="s" s="4">
        <v>12</v>
      </c>
      <c r="G545" t="s" s="4">
        <v>139</v>
      </c>
      <c r="H545" t="s" s="4">
        <v>140</v>
      </c>
      <c r="I545" t="s" s="4">
        <v>774</v>
      </c>
      <c r="J545" t="s" s="4">
        <v>775</v>
      </c>
      <c r="K545" t="s" s="4">
        <v>300</v>
      </c>
      <c r="L545" t="s" s="4">
        <v>776</v>
      </c>
      <c r="M545" t="s" s="4">
        <v>565</v>
      </c>
      <c r="N545" t="s" s="4">
        <v>1763</v>
      </c>
      <c r="O545" t="s" s="4">
        <v>1881</v>
      </c>
      <c r="P545" t="s" s="4">
        <v>98</v>
      </c>
      <c r="Q545" t="s" s="4">
        <v>2192</v>
      </c>
      <c r="R545" t="s" s="4">
        <v>98</v>
      </c>
      <c r="S545" t="s" s="4">
        <v>2193</v>
      </c>
      <c r="T545" t="s" s="4">
        <v>2193</v>
      </c>
      <c r="U545" t="s" s="4">
        <v>2193</v>
      </c>
      <c r="V545" t="s" s="4">
        <v>2193</v>
      </c>
      <c r="W545" t="s" s="4">
        <v>2193</v>
      </c>
      <c r="X545" t="s" s="4">
        <v>2193</v>
      </c>
      <c r="Y545" t="s" s="4">
        <v>2193</v>
      </c>
      <c r="Z545" t="s" s="4">
        <v>2193</v>
      </c>
      <c r="AA545" t="s" s="4">
        <v>2193</v>
      </c>
      <c r="AB545" t="s" s="4">
        <v>2193</v>
      </c>
      <c r="AC545" t="s" s="4">
        <v>2193</v>
      </c>
      <c r="AD545" t="s" s="4">
        <v>2193</v>
      </c>
      <c r="AE545" t="s" s="4">
        <v>2193</v>
      </c>
      <c r="AF545" t="s" s="4">
        <v>101</v>
      </c>
      <c r="AG545" t="s" s="4">
        <v>1760</v>
      </c>
      <c r="AH545" t="s" s="4">
        <v>1760</v>
      </c>
      <c r="AI545" t="s" s="4">
        <v>1761</v>
      </c>
    </row>
    <row r="546" ht="45.0" customHeight="true">
      <c r="A546" t="s" s="4">
        <v>2194</v>
      </c>
      <c r="B546" t="s" s="4">
        <v>84</v>
      </c>
      <c r="C546" t="s" s="4">
        <v>1754</v>
      </c>
      <c r="D546" t="s" s="4">
        <v>1755</v>
      </c>
      <c r="E546" t="s" s="4">
        <v>126</v>
      </c>
      <c r="F546" t="s" s="4">
        <v>11</v>
      </c>
      <c r="G546" t="s" s="4">
        <v>149</v>
      </c>
      <c r="H546" t="s" s="4">
        <v>150</v>
      </c>
      <c r="I546" t="s" s="4">
        <v>130</v>
      </c>
      <c r="J546" t="s" s="4">
        <v>779</v>
      </c>
      <c r="K546" t="s" s="4">
        <v>498</v>
      </c>
      <c r="L546" t="s" s="4">
        <v>275</v>
      </c>
      <c r="M546" t="s" s="4">
        <v>565</v>
      </c>
      <c r="N546" t="s" s="4">
        <v>1763</v>
      </c>
      <c r="O546" t="s" s="4">
        <v>1800</v>
      </c>
      <c r="P546" t="s" s="4">
        <v>98</v>
      </c>
      <c r="Q546" t="s" s="4">
        <v>2195</v>
      </c>
      <c r="R546" t="s" s="4">
        <v>98</v>
      </c>
      <c r="S546" t="s" s="4">
        <v>2196</v>
      </c>
      <c r="T546" t="s" s="4">
        <v>2196</v>
      </c>
      <c r="U546" t="s" s="4">
        <v>2196</v>
      </c>
      <c r="V546" t="s" s="4">
        <v>2196</v>
      </c>
      <c r="W546" t="s" s="4">
        <v>2196</v>
      </c>
      <c r="X546" t="s" s="4">
        <v>2196</v>
      </c>
      <c r="Y546" t="s" s="4">
        <v>2196</v>
      </c>
      <c r="Z546" t="s" s="4">
        <v>2196</v>
      </c>
      <c r="AA546" t="s" s="4">
        <v>2196</v>
      </c>
      <c r="AB546" t="s" s="4">
        <v>2196</v>
      </c>
      <c r="AC546" t="s" s="4">
        <v>2196</v>
      </c>
      <c r="AD546" t="s" s="4">
        <v>2196</v>
      </c>
      <c r="AE546" t="s" s="4">
        <v>2196</v>
      </c>
      <c r="AF546" t="s" s="4">
        <v>101</v>
      </c>
      <c r="AG546" t="s" s="4">
        <v>1760</v>
      </c>
      <c r="AH546" t="s" s="4">
        <v>1760</v>
      </c>
      <c r="AI546" t="s" s="4">
        <v>1761</v>
      </c>
    </row>
    <row r="547" ht="45.0" customHeight="true">
      <c r="A547" t="s" s="4">
        <v>2197</v>
      </c>
      <c r="B547" t="s" s="4">
        <v>84</v>
      </c>
      <c r="C547" t="s" s="4">
        <v>1754</v>
      </c>
      <c r="D547" t="s" s="4">
        <v>1755</v>
      </c>
      <c r="E547" t="s" s="4">
        <v>126</v>
      </c>
      <c r="F547" t="s" s="4">
        <v>12</v>
      </c>
      <c r="G547" t="s" s="4">
        <v>139</v>
      </c>
      <c r="H547" t="s" s="4">
        <v>140</v>
      </c>
      <c r="I547" t="s" s="4">
        <v>130</v>
      </c>
      <c r="J547" t="s" s="4">
        <v>782</v>
      </c>
      <c r="K547" t="s" s="4">
        <v>783</v>
      </c>
      <c r="L547" t="s" s="4">
        <v>784</v>
      </c>
      <c r="M547" t="s" s="4">
        <v>565</v>
      </c>
      <c r="N547" t="s" s="4">
        <v>1756</v>
      </c>
      <c r="O547" t="s" s="4">
        <v>1881</v>
      </c>
      <c r="P547" t="s" s="4">
        <v>98</v>
      </c>
      <c r="Q547" t="s" s="4">
        <v>2198</v>
      </c>
      <c r="R547" t="s" s="4">
        <v>98</v>
      </c>
      <c r="S547" t="s" s="4">
        <v>2199</v>
      </c>
      <c r="T547" t="s" s="4">
        <v>2199</v>
      </c>
      <c r="U547" t="s" s="4">
        <v>2199</v>
      </c>
      <c r="V547" t="s" s="4">
        <v>2199</v>
      </c>
      <c r="W547" t="s" s="4">
        <v>2199</v>
      </c>
      <c r="X547" t="s" s="4">
        <v>2199</v>
      </c>
      <c r="Y547" t="s" s="4">
        <v>2199</v>
      </c>
      <c r="Z547" t="s" s="4">
        <v>2199</v>
      </c>
      <c r="AA547" t="s" s="4">
        <v>2199</v>
      </c>
      <c r="AB547" t="s" s="4">
        <v>2199</v>
      </c>
      <c r="AC547" t="s" s="4">
        <v>2199</v>
      </c>
      <c r="AD547" t="s" s="4">
        <v>2199</v>
      </c>
      <c r="AE547" t="s" s="4">
        <v>2199</v>
      </c>
      <c r="AF547" t="s" s="4">
        <v>101</v>
      </c>
      <c r="AG547" t="s" s="4">
        <v>1760</v>
      </c>
      <c r="AH547" t="s" s="4">
        <v>1760</v>
      </c>
      <c r="AI547" t="s" s="4">
        <v>1761</v>
      </c>
    </row>
    <row r="548" ht="45.0" customHeight="true">
      <c r="A548" t="s" s="4">
        <v>2200</v>
      </c>
      <c r="B548" t="s" s="4">
        <v>84</v>
      </c>
      <c r="C548" t="s" s="4">
        <v>1754</v>
      </c>
      <c r="D548" t="s" s="4">
        <v>1755</v>
      </c>
      <c r="E548" t="s" s="4">
        <v>126</v>
      </c>
      <c r="F548" t="s" s="4">
        <v>11</v>
      </c>
      <c r="G548" t="s" s="4">
        <v>149</v>
      </c>
      <c r="H548" t="s" s="4">
        <v>150</v>
      </c>
      <c r="I548" t="s" s="4">
        <v>666</v>
      </c>
      <c r="J548" t="s" s="4">
        <v>667</v>
      </c>
      <c r="K548" t="s" s="4">
        <v>668</v>
      </c>
      <c r="L548" t="s" s="4">
        <v>440</v>
      </c>
      <c r="M548" t="s" s="4">
        <v>565</v>
      </c>
      <c r="N548" t="s" s="4">
        <v>1756</v>
      </c>
      <c r="O548" t="s" s="4">
        <v>2121</v>
      </c>
      <c r="P548" t="s" s="4">
        <v>98</v>
      </c>
      <c r="Q548" t="s" s="4">
        <v>2128</v>
      </c>
      <c r="R548" t="s" s="4">
        <v>98</v>
      </c>
      <c r="S548" t="s" s="4">
        <v>2201</v>
      </c>
      <c r="T548" t="s" s="4">
        <v>2201</v>
      </c>
      <c r="U548" t="s" s="4">
        <v>2201</v>
      </c>
      <c r="V548" t="s" s="4">
        <v>2201</v>
      </c>
      <c r="W548" t="s" s="4">
        <v>2201</v>
      </c>
      <c r="X548" t="s" s="4">
        <v>2201</v>
      </c>
      <c r="Y548" t="s" s="4">
        <v>2201</v>
      </c>
      <c r="Z548" t="s" s="4">
        <v>2201</v>
      </c>
      <c r="AA548" t="s" s="4">
        <v>2201</v>
      </c>
      <c r="AB548" t="s" s="4">
        <v>2201</v>
      </c>
      <c r="AC548" t="s" s="4">
        <v>2201</v>
      </c>
      <c r="AD548" t="s" s="4">
        <v>2201</v>
      </c>
      <c r="AE548" t="s" s="4">
        <v>2201</v>
      </c>
      <c r="AF548" t="s" s="4">
        <v>101</v>
      </c>
      <c r="AG548" t="s" s="4">
        <v>1760</v>
      </c>
      <c r="AH548" t="s" s="4">
        <v>1760</v>
      </c>
      <c r="AI548" t="s" s="4">
        <v>1761</v>
      </c>
    </row>
    <row r="549" ht="45.0" customHeight="true">
      <c r="A549" t="s" s="4">
        <v>2202</v>
      </c>
      <c r="B549" t="s" s="4">
        <v>84</v>
      </c>
      <c r="C549" t="s" s="4">
        <v>1754</v>
      </c>
      <c r="D549" t="s" s="4">
        <v>1755</v>
      </c>
      <c r="E549" t="s" s="4">
        <v>126</v>
      </c>
      <c r="F549" t="s" s="4">
        <v>12</v>
      </c>
      <c r="G549" t="s" s="4">
        <v>139</v>
      </c>
      <c r="H549" t="s" s="4">
        <v>140</v>
      </c>
      <c r="I549" t="s" s="4">
        <v>671</v>
      </c>
      <c r="J549" t="s" s="4">
        <v>431</v>
      </c>
      <c r="K549" t="s" s="4">
        <v>672</v>
      </c>
      <c r="L549" t="s" s="4">
        <v>394</v>
      </c>
      <c r="M549" t="s" s="4">
        <v>565</v>
      </c>
      <c r="N549" t="s" s="4">
        <v>1756</v>
      </c>
      <c r="O549" t="s" s="4">
        <v>2203</v>
      </c>
      <c r="P549" t="s" s="4">
        <v>98</v>
      </c>
      <c r="Q549" t="s" s="4">
        <v>2204</v>
      </c>
      <c r="R549" t="s" s="4">
        <v>98</v>
      </c>
      <c r="S549" t="s" s="4">
        <v>2205</v>
      </c>
      <c r="T549" t="s" s="4">
        <v>2205</v>
      </c>
      <c r="U549" t="s" s="4">
        <v>2205</v>
      </c>
      <c r="V549" t="s" s="4">
        <v>2205</v>
      </c>
      <c r="W549" t="s" s="4">
        <v>2205</v>
      </c>
      <c r="X549" t="s" s="4">
        <v>2205</v>
      </c>
      <c r="Y549" t="s" s="4">
        <v>2205</v>
      </c>
      <c r="Z549" t="s" s="4">
        <v>2205</v>
      </c>
      <c r="AA549" t="s" s="4">
        <v>2205</v>
      </c>
      <c r="AB549" t="s" s="4">
        <v>2205</v>
      </c>
      <c r="AC549" t="s" s="4">
        <v>2205</v>
      </c>
      <c r="AD549" t="s" s="4">
        <v>2205</v>
      </c>
      <c r="AE549" t="s" s="4">
        <v>2205</v>
      </c>
      <c r="AF549" t="s" s="4">
        <v>101</v>
      </c>
      <c r="AG549" t="s" s="4">
        <v>1760</v>
      </c>
      <c r="AH549" t="s" s="4">
        <v>1760</v>
      </c>
      <c r="AI549" t="s" s="4">
        <v>1761</v>
      </c>
    </row>
    <row r="550" ht="45.0" customHeight="true">
      <c r="A550" t="s" s="4">
        <v>2206</v>
      </c>
      <c r="B550" t="s" s="4">
        <v>84</v>
      </c>
      <c r="C550" t="s" s="4">
        <v>1754</v>
      </c>
      <c r="D550" t="s" s="4">
        <v>1755</v>
      </c>
      <c r="E550" t="s" s="4">
        <v>198</v>
      </c>
      <c r="F550" t="s" s="4">
        <v>637</v>
      </c>
      <c r="G550" t="s" s="4">
        <v>638</v>
      </c>
      <c r="H550" t="s" s="4">
        <v>150</v>
      </c>
      <c r="I550" t="s" s="4">
        <v>130</v>
      </c>
      <c r="J550" t="s" s="4">
        <v>651</v>
      </c>
      <c r="K550" t="s" s="4">
        <v>652</v>
      </c>
      <c r="L550" t="s" s="4">
        <v>309</v>
      </c>
      <c r="M550" t="s" s="4">
        <v>565</v>
      </c>
      <c r="N550" t="s" s="4">
        <v>1756</v>
      </c>
      <c r="O550" t="s" s="4">
        <v>1898</v>
      </c>
      <c r="P550" t="s" s="4">
        <v>98</v>
      </c>
      <c r="Q550" t="s" s="4">
        <v>2207</v>
      </c>
      <c r="R550" t="s" s="4">
        <v>98</v>
      </c>
      <c r="S550" t="s" s="4">
        <v>2208</v>
      </c>
      <c r="T550" t="s" s="4">
        <v>2208</v>
      </c>
      <c r="U550" t="s" s="4">
        <v>2208</v>
      </c>
      <c r="V550" t="s" s="4">
        <v>2208</v>
      </c>
      <c r="W550" t="s" s="4">
        <v>2208</v>
      </c>
      <c r="X550" t="s" s="4">
        <v>2208</v>
      </c>
      <c r="Y550" t="s" s="4">
        <v>2208</v>
      </c>
      <c r="Z550" t="s" s="4">
        <v>2208</v>
      </c>
      <c r="AA550" t="s" s="4">
        <v>2208</v>
      </c>
      <c r="AB550" t="s" s="4">
        <v>2208</v>
      </c>
      <c r="AC550" t="s" s="4">
        <v>2208</v>
      </c>
      <c r="AD550" t="s" s="4">
        <v>2208</v>
      </c>
      <c r="AE550" t="s" s="4">
        <v>2208</v>
      </c>
      <c r="AF550" t="s" s="4">
        <v>101</v>
      </c>
      <c r="AG550" t="s" s="4">
        <v>1760</v>
      </c>
      <c r="AH550" t="s" s="4">
        <v>1760</v>
      </c>
      <c r="AI550" t="s" s="4">
        <v>1761</v>
      </c>
    </row>
    <row r="551" ht="45.0" customHeight="true">
      <c r="A551" t="s" s="4">
        <v>2209</v>
      </c>
      <c r="B551" t="s" s="4">
        <v>84</v>
      </c>
      <c r="C551" t="s" s="4">
        <v>1754</v>
      </c>
      <c r="D551" t="s" s="4">
        <v>1755</v>
      </c>
      <c r="E551" t="s" s="4">
        <v>198</v>
      </c>
      <c r="F551" t="s" s="4">
        <v>199</v>
      </c>
      <c r="G551" t="s" s="4">
        <v>200</v>
      </c>
      <c r="H551" t="s" s="4">
        <v>201</v>
      </c>
      <c r="I551" t="s" s="4">
        <v>278</v>
      </c>
      <c r="J551" t="s" s="4">
        <v>656</v>
      </c>
      <c r="K551" t="s" s="4">
        <v>187</v>
      </c>
      <c r="L551" t="s" s="4">
        <v>657</v>
      </c>
      <c r="M551" t="s" s="4">
        <v>565</v>
      </c>
      <c r="N551" t="s" s="4">
        <v>1756</v>
      </c>
      <c r="O551" t="s" s="4">
        <v>1958</v>
      </c>
      <c r="P551" t="s" s="4">
        <v>98</v>
      </c>
      <c r="Q551" t="s" s="4">
        <v>2210</v>
      </c>
      <c r="R551" t="s" s="4">
        <v>98</v>
      </c>
      <c r="S551" t="s" s="4">
        <v>2211</v>
      </c>
      <c r="T551" t="s" s="4">
        <v>2211</v>
      </c>
      <c r="U551" t="s" s="4">
        <v>2211</v>
      </c>
      <c r="V551" t="s" s="4">
        <v>2211</v>
      </c>
      <c r="W551" t="s" s="4">
        <v>2211</v>
      </c>
      <c r="X551" t="s" s="4">
        <v>2211</v>
      </c>
      <c r="Y551" t="s" s="4">
        <v>2211</v>
      </c>
      <c r="Z551" t="s" s="4">
        <v>2211</v>
      </c>
      <c r="AA551" t="s" s="4">
        <v>2211</v>
      </c>
      <c r="AB551" t="s" s="4">
        <v>2211</v>
      </c>
      <c r="AC551" t="s" s="4">
        <v>2211</v>
      </c>
      <c r="AD551" t="s" s="4">
        <v>2211</v>
      </c>
      <c r="AE551" t="s" s="4">
        <v>2211</v>
      </c>
      <c r="AF551" t="s" s="4">
        <v>101</v>
      </c>
      <c r="AG551" t="s" s="4">
        <v>1760</v>
      </c>
      <c r="AH551" t="s" s="4">
        <v>1760</v>
      </c>
      <c r="AI551" t="s" s="4">
        <v>1761</v>
      </c>
    </row>
    <row r="552" ht="45.0" customHeight="true">
      <c r="A552" t="s" s="4">
        <v>2212</v>
      </c>
      <c r="B552" t="s" s="4">
        <v>84</v>
      </c>
      <c r="C552" t="s" s="4">
        <v>1754</v>
      </c>
      <c r="D552" t="s" s="4">
        <v>1755</v>
      </c>
      <c r="E552" t="s" s="4">
        <v>198</v>
      </c>
      <c r="F552" t="s" s="4">
        <v>637</v>
      </c>
      <c r="G552" t="s" s="4">
        <v>638</v>
      </c>
      <c r="H552" t="s" s="4">
        <v>150</v>
      </c>
      <c r="I552" t="s" s="4">
        <v>660</v>
      </c>
      <c r="J552" t="s" s="4">
        <v>661</v>
      </c>
      <c r="K552" t="s" s="4">
        <v>662</v>
      </c>
      <c r="L552" t="s" s="4">
        <v>663</v>
      </c>
      <c r="M552" t="s" s="4">
        <v>565</v>
      </c>
      <c r="N552" t="s" s="4">
        <v>1756</v>
      </c>
      <c r="O552" t="s" s="4">
        <v>1898</v>
      </c>
      <c r="P552" t="s" s="4">
        <v>98</v>
      </c>
      <c r="Q552" t="s" s="4">
        <v>2147</v>
      </c>
      <c r="R552" t="s" s="4">
        <v>98</v>
      </c>
      <c r="S552" t="s" s="4">
        <v>2213</v>
      </c>
      <c r="T552" t="s" s="4">
        <v>2213</v>
      </c>
      <c r="U552" t="s" s="4">
        <v>2213</v>
      </c>
      <c r="V552" t="s" s="4">
        <v>2213</v>
      </c>
      <c r="W552" t="s" s="4">
        <v>2213</v>
      </c>
      <c r="X552" t="s" s="4">
        <v>2213</v>
      </c>
      <c r="Y552" t="s" s="4">
        <v>2213</v>
      </c>
      <c r="Z552" t="s" s="4">
        <v>2213</v>
      </c>
      <c r="AA552" t="s" s="4">
        <v>2213</v>
      </c>
      <c r="AB552" t="s" s="4">
        <v>2213</v>
      </c>
      <c r="AC552" t="s" s="4">
        <v>2213</v>
      </c>
      <c r="AD552" t="s" s="4">
        <v>2213</v>
      </c>
      <c r="AE552" t="s" s="4">
        <v>2213</v>
      </c>
      <c r="AF552" t="s" s="4">
        <v>101</v>
      </c>
      <c r="AG552" t="s" s="4">
        <v>1760</v>
      </c>
      <c r="AH552" t="s" s="4">
        <v>1760</v>
      </c>
      <c r="AI552" t="s" s="4">
        <v>1761</v>
      </c>
    </row>
    <row r="553" ht="45.0" customHeight="true">
      <c r="A553" t="s" s="4">
        <v>2214</v>
      </c>
      <c r="B553" t="s" s="4">
        <v>84</v>
      </c>
      <c r="C553" t="s" s="4">
        <v>1754</v>
      </c>
      <c r="D553" t="s" s="4">
        <v>1755</v>
      </c>
      <c r="E553" t="s" s="4">
        <v>198</v>
      </c>
      <c r="F553" t="s" s="4">
        <v>199</v>
      </c>
      <c r="G553" t="s" s="4">
        <v>245</v>
      </c>
      <c r="H553" t="s" s="4">
        <v>140</v>
      </c>
      <c r="I553" t="s" s="4">
        <v>130</v>
      </c>
      <c r="J553" t="s" s="4">
        <v>525</v>
      </c>
      <c r="K553" t="s" s="4">
        <v>526</v>
      </c>
      <c r="L553" t="s" s="4">
        <v>440</v>
      </c>
      <c r="M553" t="s" s="4">
        <v>565</v>
      </c>
      <c r="N553" t="s" s="4">
        <v>1756</v>
      </c>
      <c r="O553" t="s" s="4">
        <v>2215</v>
      </c>
      <c r="P553" t="s" s="4">
        <v>98</v>
      </c>
      <c r="Q553" t="s" s="4">
        <v>2216</v>
      </c>
      <c r="R553" t="s" s="4">
        <v>98</v>
      </c>
      <c r="S553" t="s" s="4">
        <v>2217</v>
      </c>
      <c r="T553" t="s" s="4">
        <v>2217</v>
      </c>
      <c r="U553" t="s" s="4">
        <v>2217</v>
      </c>
      <c r="V553" t="s" s="4">
        <v>2217</v>
      </c>
      <c r="W553" t="s" s="4">
        <v>2217</v>
      </c>
      <c r="X553" t="s" s="4">
        <v>2217</v>
      </c>
      <c r="Y553" t="s" s="4">
        <v>2217</v>
      </c>
      <c r="Z553" t="s" s="4">
        <v>2217</v>
      </c>
      <c r="AA553" t="s" s="4">
        <v>2217</v>
      </c>
      <c r="AB553" t="s" s="4">
        <v>2217</v>
      </c>
      <c r="AC553" t="s" s="4">
        <v>2217</v>
      </c>
      <c r="AD553" t="s" s="4">
        <v>2217</v>
      </c>
      <c r="AE553" t="s" s="4">
        <v>2217</v>
      </c>
      <c r="AF553" t="s" s="4">
        <v>101</v>
      </c>
      <c r="AG553" t="s" s="4">
        <v>1760</v>
      </c>
      <c r="AH553" t="s" s="4">
        <v>1760</v>
      </c>
      <c r="AI553" t="s" s="4">
        <v>1761</v>
      </c>
    </row>
    <row r="554" ht="45.0" customHeight="true">
      <c r="A554" t="s" s="4">
        <v>2218</v>
      </c>
      <c r="B554" t="s" s="4">
        <v>84</v>
      </c>
      <c r="C554" t="s" s="4">
        <v>1754</v>
      </c>
      <c r="D554" t="s" s="4">
        <v>1755</v>
      </c>
      <c r="E554" t="s" s="4">
        <v>198</v>
      </c>
      <c r="F554" t="s" s="4">
        <v>199</v>
      </c>
      <c r="G554" t="s" s="4">
        <v>200</v>
      </c>
      <c r="H554" t="s" s="4">
        <v>201</v>
      </c>
      <c r="I554" t="s" s="4">
        <v>531</v>
      </c>
      <c r="J554" t="s" s="4">
        <v>532</v>
      </c>
      <c r="K554" t="s" s="4">
        <v>533</v>
      </c>
      <c r="L554" t="s" s="4">
        <v>534</v>
      </c>
      <c r="M554" t="s" s="4">
        <v>565</v>
      </c>
      <c r="N554" t="s" s="4">
        <v>1756</v>
      </c>
      <c r="O554" t="s" s="4">
        <v>1768</v>
      </c>
      <c r="P554" t="s" s="4">
        <v>98</v>
      </c>
      <c r="Q554" t="s" s="4">
        <v>2219</v>
      </c>
      <c r="R554" t="s" s="4">
        <v>98</v>
      </c>
      <c r="S554" t="s" s="4">
        <v>2220</v>
      </c>
      <c r="T554" t="s" s="4">
        <v>2220</v>
      </c>
      <c r="U554" t="s" s="4">
        <v>2220</v>
      </c>
      <c r="V554" t="s" s="4">
        <v>2220</v>
      </c>
      <c r="W554" t="s" s="4">
        <v>2220</v>
      </c>
      <c r="X554" t="s" s="4">
        <v>2220</v>
      </c>
      <c r="Y554" t="s" s="4">
        <v>2220</v>
      </c>
      <c r="Z554" t="s" s="4">
        <v>2220</v>
      </c>
      <c r="AA554" t="s" s="4">
        <v>2220</v>
      </c>
      <c r="AB554" t="s" s="4">
        <v>2220</v>
      </c>
      <c r="AC554" t="s" s="4">
        <v>2220</v>
      </c>
      <c r="AD554" t="s" s="4">
        <v>2220</v>
      </c>
      <c r="AE554" t="s" s="4">
        <v>2220</v>
      </c>
      <c r="AF554" t="s" s="4">
        <v>101</v>
      </c>
      <c r="AG554" t="s" s="4">
        <v>1760</v>
      </c>
      <c r="AH554" t="s" s="4">
        <v>1760</v>
      </c>
      <c r="AI554" t="s" s="4">
        <v>1761</v>
      </c>
    </row>
    <row r="555" ht="45.0" customHeight="true">
      <c r="A555" t="s" s="4">
        <v>2221</v>
      </c>
      <c r="B555" t="s" s="4">
        <v>84</v>
      </c>
      <c r="C555" t="s" s="4">
        <v>1754</v>
      </c>
      <c r="D555" t="s" s="4">
        <v>1755</v>
      </c>
      <c r="E555" t="s" s="4">
        <v>198</v>
      </c>
      <c r="F555" t="s" s="4">
        <v>384</v>
      </c>
      <c r="G555" t="s" s="4">
        <v>385</v>
      </c>
      <c r="H555" t="s" s="4">
        <v>150</v>
      </c>
      <c r="I555" t="s" s="4">
        <v>386</v>
      </c>
      <c r="J555" t="s" s="4">
        <v>387</v>
      </c>
      <c r="K555" t="s" s="4">
        <v>94</v>
      </c>
      <c r="L555" t="s" s="4">
        <v>388</v>
      </c>
      <c r="M555" t="s" s="4">
        <v>565</v>
      </c>
      <c r="N555" t="s" s="4">
        <v>1763</v>
      </c>
      <c r="O555" t="s" s="4">
        <v>2222</v>
      </c>
      <c r="P555" t="s" s="4">
        <v>98</v>
      </c>
      <c r="Q555" t="s" s="4">
        <v>2223</v>
      </c>
      <c r="R555" t="s" s="4">
        <v>98</v>
      </c>
      <c r="S555" t="s" s="4">
        <v>2224</v>
      </c>
      <c r="T555" t="s" s="4">
        <v>2224</v>
      </c>
      <c r="U555" t="s" s="4">
        <v>2224</v>
      </c>
      <c r="V555" t="s" s="4">
        <v>2224</v>
      </c>
      <c r="W555" t="s" s="4">
        <v>2224</v>
      </c>
      <c r="X555" t="s" s="4">
        <v>2224</v>
      </c>
      <c r="Y555" t="s" s="4">
        <v>2224</v>
      </c>
      <c r="Z555" t="s" s="4">
        <v>2224</v>
      </c>
      <c r="AA555" t="s" s="4">
        <v>2224</v>
      </c>
      <c r="AB555" t="s" s="4">
        <v>2224</v>
      </c>
      <c r="AC555" t="s" s="4">
        <v>2224</v>
      </c>
      <c r="AD555" t="s" s="4">
        <v>2224</v>
      </c>
      <c r="AE555" t="s" s="4">
        <v>2224</v>
      </c>
      <c r="AF555" t="s" s="4">
        <v>101</v>
      </c>
      <c r="AG555" t="s" s="4">
        <v>1760</v>
      </c>
      <c r="AH555" t="s" s="4">
        <v>1760</v>
      </c>
      <c r="AI555" t="s" s="4">
        <v>1761</v>
      </c>
    </row>
    <row r="556" ht="45.0" customHeight="true">
      <c r="A556" t="s" s="4">
        <v>2225</v>
      </c>
      <c r="B556" t="s" s="4">
        <v>84</v>
      </c>
      <c r="C556" t="s" s="4">
        <v>1754</v>
      </c>
      <c r="D556" t="s" s="4">
        <v>1755</v>
      </c>
      <c r="E556" t="s" s="4">
        <v>198</v>
      </c>
      <c r="F556" t="s" s="4">
        <v>199</v>
      </c>
      <c r="G556" t="s" s="4">
        <v>200</v>
      </c>
      <c r="H556" t="s" s="4">
        <v>201</v>
      </c>
      <c r="I556" t="s" s="4">
        <v>278</v>
      </c>
      <c r="J556" t="s" s="4">
        <v>393</v>
      </c>
      <c r="K556" t="s" s="4">
        <v>94</v>
      </c>
      <c r="L556" t="s" s="4">
        <v>394</v>
      </c>
      <c r="M556" t="s" s="4">
        <v>565</v>
      </c>
      <c r="N556" t="s" s="4">
        <v>1763</v>
      </c>
      <c r="O556" t="s" s="4">
        <v>1757</v>
      </c>
      <c r="P556" t="s" s="4">
        <v>98</v>
      </c>
      <c r="Q556" t="s" s="4">
        <v>2226</v>
      </c>
      <c r="R556" t="s" s="4">
        <v>98</v>
      </c>
      <c r="S556" t="s" s="4">
        <v>2227</v>
      </c>
      <c r="T556" t="s" s="4">
        <v>2227</v>
      </c>
      <c r="U556" t="s" s="4">
        <v>2227</v>
      </c>
      <c r="V556" t="s" s="4">
        <v>2227</v>
      </c>
      <c r="W556" t="s" s="4">
        <v>2227</v>
      </c>
      <c r="X556" t="s" s="4">
        <v>2227</v>
      </c>
      <c r="Y556" t="s" s="4">
        <v>2227</v>
      </c>
      <c r="Z556" t="s" s="4">
        <v>2227</v>
      </c>
      <c r="AA556" t="s" s="4">
        <v>2227</v>
      </c>
      <c r="AB556" t="s" s="4">
        <v>2227</v>
      </c>
      <c r="AC556" t="s" s="4">
        <v>2227</v>
      </c>
      <c r="AD556" t="s" s="4">
        <v>2227</v>
      </c>
      <c r="AE556" t="s" s="4">
        <v>2227</v>
      </c>
      <c r="AF556" t="s" s="4">
        <v>101</v>
      </c>
      <c r="AG556" t="s" s="4">
        <v>1760</v>
      </c>
      <c r="AH556" t="s" s="4">
        <v>1760</v>
      </c>
      <c r="AI556" t="s" s="4">
        <v>1761</v>
      </c>
    </row>
    <row r="557" ht="45.0" customHeight="true">
      <c r="A557" t="s" s="4">
        <v>2228</v>
      </c>
      <c r="B557" t="s" s="4">
        <v>84</v>
      </c>
      <c r="C557" t="s" s="4">
        <v>1754</v>
      </c>
      <c r="D557" t="s" s="4">
        <v>1755</v>
      </c>
      <c r="E557" t="s" s="4">
        <v>198</v>
      </c>
      <c r="F557" t="s" s="4">
        <v>199</v>
      </c>
      <c r="G557" t="s" s="4">
        <v>200</v>
      </c>
      <c r="H557" t="s" s="4">
        <v>201</v>
      </c>
      <c r="I557" t="s" s="4">
        <v>278</v>
      </c>
      <c r="J557" t="s" s="4">
        <v>397</v>
      </c>
      <c r="K557" t="s" s="4">
        <v>94</v>
      </c>
      <c r="L557" t="s" s="4">
        <v>218</v>
      </c>
      <c r="M557" t="s" s="4">
        <v>565</v>
      </c>
      <c r="N557" t="s" s="4">
        <v>1763</v>
      </c>
      <c r="O557" t="s" s="4">
        <v>2229</v>
      </c>
      <c r="P557" t="s" s="4">
        <v>98</v>
      </c>
      <c r="Q557" t="s" s="4">
        <v>2230</v>
      </c>
      <c r="R557" t="s" s="4">
        <v>98</v>
      </c>
      <c r="S557" t="s" s="4">
        <v>2231</v>
      </c>
      <c r="T557" t="s" s="4">
        <v>2231</v>
      </c>
      <c r="U557" t="s" s="4">
        <v>2231</v>
      </c>
      <c r="V557" t="s" s="4">
        <v>2231</v>
      </c>
      <c r="W557" t="s" s="4">
        <v>2231</v>
      </c>
      <c r="X557" t="s" s="4">
        <v>2231</v>
      </c>
      <c r="Y557" t="s" s="4">
        <v>2231</v>
      </c>
      <c r="Z557" t="s" s="4">
        <v>2231</v>
      </c>
      <c r="AA557" t="s" s="4">
        <v>2231</v>
      </c>
      <c r="AB557" t="s" s="4">
        <v>2231</v>
      </c>
      <c r="AC557" t="s" s="4">
        <v>2231</v>
      </c>
      <c r="AD557" t="s" s="4">
        <v>2231</v>
      </c>
      <c r="AE557" t="s" s="4">
        <v>2231</v>
      </c>
      <c r="AF557" t="s" s="4">
        <v>101</v>
      </c>
      <c r="AG557" t="s" s="4">
        <v>1760</v>
      </c>
      <c r="AH557" t="s" s="4">
        <v>1760</v>
      </c>
      <c r="AI557" t="s" s="4">
        <v>1761</v>
      </c>
    </row>
    <row r="558" ht="45.0" customHeight="true">
      <c r="A558" t="s" s="4">
        <v>2232</v>
      </c>
      <c r="B558" t="s" s="4">
        <v>84</v>
      </c>
      <c r="C558" t="s" s="4">
        <v>1754</v>
      </c>
      <c r="D558" t="s" s="4">
        <v>1755</v>
      </c>
      <c r="E558" t="s" s="4">
        <v>198</v>
      </c>
      <c r="F558" t="s" s="4">
        <v>199</v>
      </c>
      <c r="G558" t="s" s="4">
        <v>200</v>
      </c>
      <c r="H558" t="s" s="4">
        <v>201</v>
      </c>
      <c r="I558" t="s" s="4">
        <v>402</v>
      </c>
      <c r="J558" t="s" s="4">
        <v>403</v>
      </c>
      <c r="K558" t="s" s="4">
        <v>232</v>
      </c>
      <c r="L558" t="s" s="4">
        <v>94</v>
      </c>
      <c r="M558" t="s" s="4">
        <v>565</v>
      </c>
      <c r="N558" t="s" s="4">
        <v>1763</v>
      </c>
      <c r="O558" t="s" s="4">
        <v>2233</v>
      </c>
      <c r="P558" t="s" s="4">
        <v>98</v>
      </c>
      <c r="Q558" t="s" s="4">
        <v>2234</v>
      </c>
      <c r="R558" t="s" s="4">
        <v>98</v>
      </c>
      <c r="S558" t="s" s="4">
        <v>2235</v>
      </c>
      <c r="T558" t="s" s="4">
        <v>2235</v>
      </c>
      <c r="U558" t="s" s="4">
        <v>2235</v>
      </c>
      <c r="V558" t="s" s="4">
        <v>2235</v>
      </c>
      <c r="W558" t="s" s="4">
        <v>2235</v>
      </c>
      <c r="X558" t="s" s="4">
        <v>2235</v>
      </c>
      <c r="Y558" t="s" s="4">
        <v>2235</v>
      </c>
      <c r="Z558" t="s" s="4">
        <v>2235</v>
      </c>
      <c r="AA558" t="s" s="4">
        <v>2235</v>
      </c>
      <c r="AB558" t="s" s="4">
        <v>2235</v>
      </c>
      <c r="AC558" t="s" s="4">
        <v>2235</v>
      </c>
      <c r="AD558" t="s" s="4">
        <v>2235</v>
      </c>
      <c r="AE558" t="s" s="4">
        <v>2235</v>
      </c>
      <c r="AF558" t="s" s="4">
        <v>101</v>
      </c>
      <c r="AG558" t="s" s="4">
        <v>1760</v>
      </c>
      <c r="AH558" t="s" s="4">
        <v>1760</v>
      </c>
      <c r="AI558" t="s" s="4">
        <v>1761</v>
      </c>
    </row>
    <row r="559" ht="45.0" customHeight="true">
      <c r="A559" t="s" s="4">
        <v>2236</v>
      </c>
      <c r="B559" t="s" s="4">
        <v>84</v>
      </c>
      <c r="C559" t="s" s="4">
        <v>1754</v>
      </c>
      <c r="D559" t="s" s="4">
        <v>1755</v>
      </c>
      <c r="E559" t="s" s="4">
        <v>198</v>
      </c>
      <c r="F559" t="s" s="4">
        <v>199</v>
      </c>
      <c r="G559" t="s" s="4">
        <v>200</v>
      </c>
      <c r="H559" t="s" s="4">
        <v>201</v>
      </c>
      <c r="I559" t="s" s="4">
        <v>130</v>
      </c>
      <c r="J559" t="s" s="4">
        <v>231</v>
      </c>
      <c r="K559" t="s" s="4">
        <v>232</v>
      </c>
      <c r="L559" t="s" s="4">
        <v>233</v>
      </c>
      <c r="M559" t="s" s="4">
        <v>565</v>
      </c>
      <c r="N559" t="s" s="4">
        <v>1763</v>
      </c>
      <c r="O559" t="s" s="4">
        <v>1885</v>
      </c>
      <c r="P559" t="s" s="4">
        <v>98</v>
      </c>
      <c r="Q559" t="s" s="4">
        <v>1886</v>
      </c>
      <c r="R559" t="s" s="4">
        <v>98</v>
      </c>
      <c r="S559" t="s" s="4">
        <v>2237</v>
      </c>
      <c r="T559" t="s" s="4">
        <v>2237</v>
      </c>
      <c r="U559" t="s" s="4">
        <v>2237</v>
      </c>
      <c r="V559" t="s" s="4">
        <v>2237</v>
      </c>
      <c r="W559" t="s" s="4">
        <v>2237</v>
      </c>
      <c r="X559" t="s" s="4">
        <v>2237</v>
      </c>
      <c r="Y559" t="s" s="4">
        <v>2237</v>
      </c>
      <c r="Z559" t="s" s="4">
        <v>2237</v>
      </c>
      <c r="AA559" t="s" s="4">
        <v>2237</v>
      </c>
      <c r="AB559" t="s" s="4">
        <v>2237</v>
      </c>
      <c r="AC559" t="s" s="4">
        <v>2237</v>
      </c>
      <c r="AD559" t="s" s="4">
        <v>2237</v>
      </c>
      <c r="AE559" t="s" s="4">
        <v>2237</v>
      </c>
      <c r="AF559" t="s" s="4">
        <v>101</v>
      </c>
      <c r="AG559" t="s" s="4">
        <v>1760</v>
      </c>
      <c r="AH559" t="s" s="4">
        <v>1760</v>
      </c>
      <c r="AI559" t="s" s="4">
        <v>1761</v>
      </c>
    </row>
    <row r="560" ht="45.0" customHeight="true">
      <c r="A560" t="s" s="4">
        <v>2238</v>
      </c>
      <c r="B560" t="s" s="4">
        <v>84</v>
      </c>
      <c r="C560" t="s" s="4">
        <v>1754</v>
      </c>
      <c r="D560" t="s" s="4">
        <v>1755</v>
      </c>
      <c r="E560" t="s" s="4">
        <v>198</v>
      </c>
      <c r="F560" t="s" s="4">
        <v>199</v>
      </c>
      <c r="G560" t="s" s="4">
        <v>245</v>
      </c>
      <c r="H560" t="s" s="4">
        <v>140</v>
      </c>
      <c r="I560" t="s" s="4">
        <v>101</v>
      </c>
      <c r="J560" t="s" s="4">
        <v>501</v>
      </c>
      <c r="K560" t="s" s="4">
        <v>364</v>
      </c>
      <c r="L560" t="s" s="4">
        <v>502</v>
      </c>
      <c r="M560" t="s" s="4">
        <v>565</v>
      </c>
      <c r="N560" t="s" s="4">
        <v>1763</v>
      </c>
      <c r="O560" t="s" s="4">
        <v>1851</v>
      </c>
      <c r="P560" t="s" s="4">
        <v>98</v>
      </c>
      <c r="Q560" t="s" s="4">
        <v>2025</v>
      </c>
      <c r="R560" t="s" s="4">
        <v>98</v>
      </c>
      <c r="S560" t="s" s="4">
        <v>2239</v>
      </c>
      <c r="T560" t="s" s="4">
        <v>2239</v>
      </c>
      <c r="U560" t="s" s="4">
        <v>2239</v>
      </c>
      <c r="V560" t="s" s="4">
        <v>2239</v>
      </c>
      <c r="W560" t="s" s="4">
        <v>2239</v>
      </c>
      <c r="X560" t="s" s="4">
        <v>2239</v>
      </c>
      <c r="Y560" t="s" s="4">
        <v>2239</v>
      </c>
      <c r="Z560" t="s" s="4">
        <v>2239</v>
      </c>
      <c r="AA560" t="s" s="4">
        <v>2239</v>
      </c>
      <c r="AB560" t="s" s="4">
        <v>2239</v>
      </c>
      <c r="AC560" t="s" s="4">
        <v>2239</v>
      </c>
      <c r="AD560" t="s" s="4">
        <v>2239</v>
      </c>
      <c r="AE560" t="s" s="4">
        <v>2239</v>
      </c>
      <c r="AF560" t="s" s="4">
        <v>101</v>
      </c>
      <c r="AG560" t="s" s="4">
        <v>1760</v>
      </c>
      <c r="AH560" t="s" s="4">
        <v>1760</v>
      </c>
      <c r="AI560" t="s" s="4">
        <v>1761</v>
      </c>
    </row>
    <row r="561" ht="45.0" customHeight="true">
      <c r="A561" t="s" s="4">
        <v>2240</v>
      </c>
      <c r="B561" t="s" s="4">
        <v>84</v>
      </c>
      <c r="C561" t="s" s="4">
        <v>1754</v>
      </c>
      <c r="D561" t="s" s="4">
        <v>1755</v>
      </c>
      <c r="E561" t="s" s="4">
        <v>198</v>
      </c>
      <c r="F561" t="s" s="4">
        <v>199</v>
      </c>
      <c r="G561" t="s" s="4">
        <v>200</v>
      </c>
      <c r="H561" t="s" s="4">
        <v>201</v>
      </c>
      <c r="I561" t="s" s="4">
        <v>411</v>
      </c>
      <c r="J561" t="s" s="4">
        <v>507</v>
      </c>
      <c r="K561" t="s" s="4">
        <v>364</v>
      </c>
      <c r="L561" t="s" s="4">
        <v>203</v>
      </c>
      <c r="M561" t="s" s="4">
        <v>565</v>
      </c>
      <c r="N561" t="s" s="4">
        <v>1756</v>
      </c>
      <c r="O561" t="s" s="4">
        <v>1757</v>
      </c>
      <c r="P561" t="s" s="4">
        <v>98</v>
      </c>
      <c r="Q561" t="s" s="4">
        <v>2241</v>
      </c>
      <c r="R561" t="s" s="4">
        <v>98</v>
      </c>
      <c r="S561" t="s" s="4">
        <v>2242</v>
      </c>
      <c r="T561" t="s" s="4">
        <v>2242</v>
      </c>
      <c r="U561" t="s" s="4">
        <v>2242</v>
      </c>
      <c r="V561" t="s" s="4">
        <v>2242</v>
      </c>
      <c r="W561" t="s" s="4">
        <v>2242</v>
      </c>
      <c r="X561" t="s" s="4">
        <v>2242</v>
      </c>
      <c r="Y561" t="s" s="4">
        <v>2242</v>
      </c>
      <c r="Z561" t="s" s="4">
        <v>2242</v>
      </c>
      <c r="AA561" t="s" s="4">
        <v>2242</v>
      </c>
      <c r="AB561" t="s" s="4">
        <v>2242</v>
      </c>
      <c r="AC561" t="s" s="4">
        <v>2242</v>
      </c>
      <c r="AD561" t="s" s="4">
        <v>2242</v>
      </c>
      <c r="AE561" t="s" s="4">
        <v>2242</v>
      </c>
      <c r="AF561" t="s" s="4">
        <v>101</v>
      </c>
      <c r="AG561" t="s" s="4">
        <v>1760</v>
      </c>
      <c r="AH561" t="s" s="4">
        <v>1760</v>
      </c>
      <c r="AI561" t="s" s="4">
        <v>1761</v>
      </c>
    </row>
    <row r="562" ht="45.0" customHeight="true">
      <c r="A562" t="s" s="4">
        <v>2243</v>
      </c>
      <c r="B562" t="s" s="4">
        <v>84</v>
      </c>
      <c r="C562" t="s" s="4">
        <v>1754</v>
      </c>
      <c r="D562" t="s" s="4">
        <v>1755</v>
      </c>
      <c r="E562" t="s" s="4">
        <v>198</v>
      </c>
      <c r="F562" t="s" s="4">
        <v>199</v>
      </c>
      <c r="G562" t="s" s="4">
        <v>200</v>
      </c>
      <c r="H562" t="s" s="4">
        <v>201</v>
      </c>
      <c r="I562" t="s" s="4">
        <v>209</v>
      </c>
      <c r="J562" t="s" s="4">
        <v>363</v>
      </c>
      <c r="K562" t="s" s="4">
        <v>364</v>
      </c>
      <c r="L562" t="s" s="4">
        <v>203</v>
      </c>
      <c r="M562" t="s" s="4">
        <v>565</v>
      </c>
      <c r="N562" t="s" s="4">
        <v>1763</v>
      </c>
      <c r="O562" t="s" s="4">
        <v>1764</v>
      </c>
      <c r="P562" t="s" s="4">
        <v>98</v>
      </c>
      <c r="Q562" t="s" s="4">
        <v>2244</v>
      </c>
      <c r="R562" t="s" s="4">
        <v>98</v>
      </c>
      <c r="S562" t="s" s="4">
        <v>2245</v>
      </c>
      <c r="T562" t="s" s="4">
        <v>2245</v>
      </c>
      <c r="U562" t="s" s="4">
        <v>2245</v>
      </c>
      <c r="V562" t="s" s="4">
        <v>2245</v>
      </c>
      <c r="W562" t="s" s="4">
        <v>2245</v>
      </c>
      <c r="X562" t="s" s="4">
        <v>2245</v>
      </c>
      <c r="Y562" t="s" s="4">
        <v>2245</v>
      </c>
      <c r="Z562" t="s" s="4">
        <v>2245</v>
      </c>
      <c r="AA562" t="s" s="4">
        <v>2245</v>
      </c>
      <c r="AB562" t="s" s="4">
        <v>2245</v>
      </c>
      <c r="AC562" t="s" s="4">
        <v>2245</v>
      </c>
      <c r="AD562" t="s" s="4">
        <v>2245</v>
      </c>
      <c r="AE562" t="s" s="4">
        <v>2245</v>
      </c>
      <c r="AF562" t="s" s="4">
        <v>101</v>
      </c>
      <c r="AG562" t="s" s="4">
        <v>1760</v>
      </c>
      <c r="AH562" t="s" s="4">
        <v>1760</v>
      </c>
      <c r="AI562" t="s" s="4">
        <v>1761</v>
      </c>
    </row>
    <row r="563" ht="45.0" customHeight="true">
      <c r="A563" t="s" s="4">
        <v>2246</v>
      </c>
      <c r="B563" t="s" s="4">
        <v>84</v>
      </c>
      <c r="C563" t="s" s="4">
        <v>1754</v>
      </c>
      <c r="D563" t="s" s="4">
        <v>1755</v>
      </c>
      <c r="E563" t="s" s="4">
        <v>198</v>
      </c>
      <c r="F563" t="s" s="4">
        <v>199</v>
      </c>
      <c r="G563" t="s" s="4">
        <v>200</v>
      </c>
      <c r="H563" t="s" s="4">
        <v>201</v>
      </c>
      <c r="I563" t="s" s="4">
        <v>531</v>
      </c>
      <c r="J563" t="s" s="4">
        <v>368</v>
      </c>
      <c r="K563" t="s" s="4">
        <v>369</v>
      </c>
      <c r="L563" t="s" s="4">
        <v>370</v>
      </c>
      <c r="M563" t="s" s="4">
        <v>565</v>
      </c>
      <c r="N563" t="s" s="4">
        <v>1756</v>
      </c>
      <c r="O563" t="s" s="4">
        <v>1757</v>
      </c>
      <c r="P563" t="s" s="4">
        <v>98</v>
      </c>
      <c r="Q563" t="s" s="4">
        <v>2247</v>
      </c>
      <c r="R563" t="s" s="4">
        <v>98</v>
      </c>
      <c r="S563" t="s" s="4">
        <v>2248</v>
      </c>
      <c r="T563" t="s" s="4">
        <v>2248</v>
      </c>
      <c r="U563" t="s" s="4">
        <v>2248</v>
      </c>
      <c r="V563" t="s" s="4">
        <v>2248</v>
      </c>
      <c r="W563" t="s" s="4">
        <v>2248</v>
      </c>
      <c r="X563" t="s" s="4">
        <v>2248</v>
      </c>
      <c r="Y563" t="s" s="4">
        <v>2248</v>
      </c>
      <c r="Z563" t="s" s="4">
        <v>2248</v>
      </c>
      <c r="AA563" t="s" s="4">
        <v>2248</v>
      </c>
      <c r="AB563" t="s" s="4">
        <v>2248</v>
      </c>
      <c r="AC563" t="s" s="4">
        <v>2248</v>
      </c>
      <c r="AD563" t="s" s="4">
        <v>2248</v>
      </c>
      <c r="AE563" t="s" s="4">
        <v>2248</v>
      </c>
      <c r="AF563" t="s" s="4">
        <v>101</v>
      </c>
      <c r="AG563" t="s" s="4">
        <v>1760</v>
      </c>
      <c r="AH563" t="s" s="4">
        <v>1760</v>
      </c>
      <c r="AI563" t="s" s="4">
        <v>1761</v>
      </c>
    </row>
    <row r="564" ht="45.0" customHeight="true">
      <c r="A564" t="s" s="4">
        <v>2249</v>
      </c>
      <c r="B564" t="s" s="4">
        <v>84</v>
      </c>
      <c r="C564" t="s" s="4">
        <v>1754</v>
      </c>
      <c r="D564" t="s" s="4">
        <v>1755</v>
      </c>
      <c r="E564" t="s" s="4">
        <v>126</v>
      </c>
      <c r="F564" t="s" s="4">
        <v>12</v>
      </c>
      <c r="G564" t="s" s="4">
        <v>139</v>
      </c>
      <c r="H564" t="s" s="4">
        <v>140</v>
      </c>
      <c r="I564" t="s" s="4">
        <v>278</v>
      </c>
      <c r="J564" t="s" s="4">
        <v>473</v>
      </c>
      <c r="K564" t="s" s="4">
        <v>218</v>
      </c>
      <c r="L564" t="s" s="4">
        <v>999</v>
      </c>
      <c r="M564" t="s" s="4">
        <v>565</v>
      </c>
      <c r="N564" t="s" s="4">
        <v>1756</v>
      </c>
      <c r="O564" t="s" s="4">
        <v>1912</v>
      </c>
      <c r="P564" t="s" s="4">
        <v>98</v>
      </c>
      <c r="Q564" t="s" s="4">
        <v>1913</v>
      </c>
      <c r="R564" t="s" s="4">
        <v>98</v>
      </c>
      <c r="S564" t="s" s="4">
        <v>2250</v>
      </c>
      <c r="T564" t="s" s="4">
        <v>2250</v>
      </c>
      <c r="U564" t="s" s="4">
        <v>2250</v>
      </c>
      <c r="V564" t="s" s="4">
        <v>2250</v>
      </c>
      <c r="W564" t="s" s="4">
        <v>2250</v>
      </c>
      <c r="X564" t="s" s="4">
        <v>2250</v>
      </c>
      <c r="Y564" t="s" s="4">
        <v>2250</v>
      </c>
      <c r="Z564" t="s" s="4">
        <v>2250</v>
      </c>
      <c r="AA564" t="s" s="4">
        <v>2250</v>
      </c>
      <c r="AB564" t="s" s="4">
        <v>2250</v>
      </c>
      <c r="AC564" t="s" s="4">
        <v>2250</v>
      </c>
      <c r="AD564" t="s" s="4">
        <v>2250</v>
      </c>
      <c r="AE564" t="s" s="4">
        <v>2250</v>
      </c>
      <c r="AF564" t="s" s="4">
        <v>101</v>
      </c>
      <c r="AG564" t="s" s="4">
        <v>1760</v>
      </c>
      <c r="AH564" t="s" s="4">
        <v>1760</v>
      </c>
      <c r="AI564" t="s" s="4">
        <v>1761</v>
      </c>
    </row>
    <row r="565" ht="45.0" customHeight="true">
      <c r="A565" t="s" s="4">
        <v>2251</v>
      </c>
      <c r="B565" t="s" s="4">
        <v>84</v>
      </c>
      <c r="C565" t="s" s="4">
        <v>1754</v>
      </c>
      <c r="D565" t="s" s="4">
        <v>1755</v>
      </c>
      <c r="E565" t="s" s="4">
        <v>126</v>
      </c>
      <c r="F565" t="s" s="4">
        <v>6</v>
      </c>
      <c r="G565" t="s" s="4">
        <v>899</v>
      </c>
      <c r="H565" t="s" s="4">
        <v>900</v>
      </c>
      <c r="I565" t="s" s="4">
        <v>130</v>
      </c>
      <c r="J565" t="s" s="4">
        <v>901</v>
      </c>
      <c r="K565" t="s" s="4">
        <v>445</v>
      </c>
      <c r="L565" t="s" s="4">
        <v>261</v>
      </c>
      <c r="M565" t="s" s="4">
        <v>565</v>
      </c>
      <c r="N565" t="s" s="4">
        <v>1763</v>
      </c>
      <c r="O565" t="s" s="4">
        <v>1979</v>
      </c>
      <c r="P565" t="s" s="4">
        <v>98</v>
      </c>
      <c r="Q565" t="s" s="4">
        <v>2252</v>
      </c>
      <c r="R565" t="s" s="4">
        <v>98</v>
      </c>
      <c r="S565" t="s" s="4">
        <v>2253</v>
      </c>
      <c r="T565" t="s" s="4">
        <v>2253</v>
      </c>
      <c r="U565" t="s" s="4">
        <v>2253</v>
      </c>
      <c r="V565" t="s" s="4">
        <v>2253</v>
      </c>
      <c r="W565" t="s" s="4">
        <v>2253</v>
      </c>
      <c r="X565" t="s" s="4">
        <v>2253</v>
      </c>
      <c r="Y565" t="s" s="4">
        <v>2253</v>
      </c>
      <c r="Z565" t="s" s="4">
        <v>2253</v>
      </c>
      <c r="AA565" t="s" s="4">
        <v>2253</v>
      </c>
      <c r="AB565" t="s" s="4">
        <v>2253</v>
      </c>
      <c r="AC565" t="s" s="4">
        <v>2253</v>
      </c>
      <c r="AD565" t="s" s="4">
        <v>2253</v>
      </c>
      <c r="AE565" t="s" s="4">
        <v>2253</v>
      </c>
      <c r="AF565" t="s" s="4">
        <v>101</v>
      </c>
      <c r="AG565" t="s" s="4">
        <v>1760</v>
      </c>
      <c r="AH565" t="s" s="4">
        <v>1760</v>
      </c>
      <c r="AI565" t="s" s="4">
        <v>1761</v>
      </c>
    </row>
    <row r="566" ht="45.0" customHeight="true">
      <c r="A566" t="s" s="4">
        <v>2254</v>
      </c>
      <c r="B566" t="s" s="4">
        <v>84</v>
      </c>
      <c r="C566" t="s" s="4">
        <v>1754</v>
      </c>
      <c r="D566" t="s" s="4">
        <v>1755</v>
      </c>
      <c r="E566" t="s" s="4">
        <v>126</v>
      </c>
      <c r="F566" t="s" s="4">
        <v>6</v>
      </c>
      <c r="G566" t="s" s="4">
        <v>899</v>
      </c>
      <c r="H566" t="s" s="4">
        <v>900</v>
      </c>
      <c r="I566" t="s" s="4">
        <v>216</v>
      </c>
      <c r="J566" t="s" s="4">
        <v>906</v>
      </c>
      <c r="K566" t="s" s="4">
        <v>907</v>
      </c>
      <c r="L566" t="s" s="4">
        <v>261</v>
      </c>
      <c r="M566" t="s" s="4">
        <v>565</v>
      </c>
      <c r="N566" t="s" s="4">
        <v>1763</v>
      </c>
      <c r="O566" t="s" s="4">
        <v>1979</v>
      </c>
      <c r="P566" t="s" s="4">
        <v>98</v>
      </c>
      <c r="Q566" t="s" s="4">
        <v>1980</v>
      </c>
      <c r="R566" t="s" s="4">
        <v>98</v>
      </c>
      <c r="S566" t="s" s="4">
        <v>2255</v>
      </c>
      <c r="T566" t="s" s="4">
        <v>2255</v>
      </c>
      <c r="U566" t="s" s="4">
        <v>2255</v>
      </c>
      <c r="V566" t="s" s="4">
        <v>2255</v>
      </c>
      <c r="W566" t="s" s="4">
        <v>2255</v>
      </c>
      <c r="X566" t="s" s="4">
        <v>2255</v>
      </c>
      <c r="Y566" t="s" s="4">
        <v>2255</v>
      </c>
      <c r="Z566" t="s" s="4">
        <v>2255</v>
      </c>
      <c r="AA566" t="s" s="4">
        <v>2255</v>
      </c>
      <c r="AB566" t="s" s="4">
        <v>2255</v>
      </c>
      <c r="AC566" t="s" s="4">
        <v>2255</v>
      </c>
      <c r="AD566" t="s" s="4">
        <v>2255</v>
      </c>
      <c r="AE566" t="s" s="4">
        <v>2255</v>
      </c>
      <c r="AF566" t="s" s="4">
        <v>101</v>
      </c>
      <c r="AG566" t="s" s="4">
        <v>1760</v>
      </c>
      <c r="AH566" t="s" s="4">
        <v>1760</v>
      </c>
      <c r="AI566" t="s" s="4">
        <v>1761</v>
      </c>
    </row>
    <row r="567" ht="45.0" customHeight="true">
      <c r="A567" t="s" s="4">
        <v>2256</v>
      </c>
      <c r="B567" t="s" s="4">
        <v>84</v>
      </c>
      <c r="C567" t="s" s="4">
        <v>1754</v>
      </c>
      <c r="D567" t="s" s="4">
        <v>1755</v>
      </c>
      <c r="E567" t="s" s="4">
        <v>126</v>
      </c>
      <c r="F567" t="s" s="4">
        <v>331</v>
      </c>
      <c r="G567" t="s" s="4">
        <v>332</v>
      </c>
      <c r="H567" t="s" s="4">
        <v>910</v>
      </c>
      <c r="I567" t="s" s="4">
        <v>793</v>
      </c>
      <c r="J567" t="s" s="4">
        <v>911</v>
      </c>
      <c r="K567" t="s" s="4">
        <v>856</v>
      </c>
      <c r="L567" t="s" s="4">
        <v>912</v>
      </c>
      <c r="M567" t="s" s="4">
        <v>565</v>
      </c>
      <c r="N567" t="s" s="4">
        <v>1763</v>
      </c>
      <c r="O567" t="s" s="4">
        <v>337</v>
      </c>
      <c r="P567" t="s" s="4">
        <v>98</v>
      </c>
      <c r="Q567" t="s" s="4">
        <v>1791</v>
      </c>
      <c r="R567" t="s" s="4">
        <v>98</v>
      </c>
      <c r="S567" t="s" s="4">
        <v>2257</v>
      </c>
      <c r="T567" t="s" s="4">
        <v>2257</v>
      </c>
      <c r="U567" t="s" s="4">
        <v>2257</v>
      </c>
      <c r="V567" t="s" s="4">
        <v>2257</v>
      </c>
      <c r="W567" t="s" s="4">
        <v>2257</v>
      </c>
      <c r="X567" t="s" s="4">
        <v>2257</v>
      </c>
      <c r="Y567" t="s" s="4">
        <v>2257</v>
      </c>
      <c r="Z567" t="s" s="4">
        <v>2257</v>
      </c>
      <c r="AA567" t="s" s="4">
        <v>2257</v>
      </c>
      <c r="AB567" t="s" s="4">
        <v>2257</v>
      </c>
      <c r="AC567" t="s" s="4">
        <v>2257</v>
      </c>
      <c r="AD567" t="s" s="4">
        <v>2257</v>
      </c>
      <c r="AE567" t="s" s="4">
        <v>2257</v>
      </c>
      <c r="AF567" t="s" s="4">
        <v>101</v>
      </c>
      <c r="AG567" t="s" s="4">
        <v>1760</v>
      </c>
      <c r="AH567" t="s" s="4">
        <v>1760</v>
      </c>
      <c r="AI567" t="s" s="4">
        <v>1761</v>
      </c>
    </row>
    <row r="568" ht="45.0" customHeight="true">
      <c r="A568" t="s" s="4">
        <v>2258</v>
      </c>
      <c r="B568" t="s" s="4">
        <v>84</v>
      </c>
      <c r="C568" t="s" s="4">
        <v>1754</v>
      </c>
      <c r="D568" t="s" s="4">
        <v>1755</v>
      </c>
      <c r="E568" t="s" s="4">
        <v>126</v>
      </c>
      <c r="F568" t="s" s="4">
        <v>183</v>
      </c>
      <c r="G568" t="s" s="4">
        <v>184</v>
      </c>
      <c r="H568" t="s" s="4">
        <v>915</v>
      </c>
      <c r="I568" t="s" s="4">
        <v>216</v>
      </c>
      <c r="J568" t="s" s="4">
        <v>916</v>
      </c>
      <c r="K568" t="s" s="4">
        <v>917</v>
      </c>
      <c r="L568" t="s" s="4">
        <v>828</v>
      </c>
      <c r="M568" t="s" s="4">
        <v>565</v>
      </c>
      <c r="N568" t="s" s="4">
        <v>1756</v>
      </c>
      <c r="O568" t="s" s="4">
        <v>189</v>
      </c>
      <c r="P568" t="s" s="4">
        <v>98</v>
      </c>
      <c r="Q568" t="s" s="4">
        <v>1863</v>
      </c>
      <c r="R568" t="s" s="4">
        <v>98</v>
      </c>
      <c r="S568" t="s" s="4">
        <v>2259</v>
      </c>
      <c r="T568" t="s" s="4">
        <v>2259</v>
      </c>
      <c r="U568" t="s" s="4">
        <v>2259</v>
      </c>
      <c r="V568" t="s" s="4">
        <v>2259</v>
      </c>
      <c r="W568" t="s" s="4">
        <v>2259</v>
      </c>
      <c r="X568" t="s" s="4">
        <v>2259</v>
      </c>
      <c r="Y568" t="s" s="4">
        <v>2259</v>
      </c>
      <c r="Z568" t="s" s="4">
        <v>2259</v>
      </c>
      <c r="AA568" t="s" s="4">
        <v>2259</v>
      </c>
      <c r="AB568" t="s" s="4">
        <v>2259</v>
      </c>
      <c r="AC568" t="s" s="4">
        <v>2259</v>
      </c>
      <c r="AD568" t="s" s="4">
        <v>2259</v>
      </c>
      <c r="AE568" t="s" s="4">
        <v>2259</v>
      </c>
      <c r="AF568" t="s" s="4">
        <v>101</v>
      </c>
      <c r="AG568" t="s" s="4">
        <v>1760</v>
      </c>
      <c r="AH568" t="s" s="4">
        <v>1760</v>
      </c>
      <c r="AI568" t="s" s="4">
        <v>1761</v>
      </c>
    </row>
    <row r="569" ht="45.0" customHeight="true">
      <c r="A569" t="s" s="4">
        <v>2260</v>
      </c>
      <c r="B569" t="s" s="4">
        <v>84</v>
      </c>
      <c r="C569" t="s" s="4">
        <v>1754</v>
      </c>
      <c r="D569" t="s" s="4">
        <v>1755</v>
      </c>
      <c r="E569" t="s" s="4">
        <v>126</v>
      </c>
      <c r="F569" t="s" s="4">
        <v>331</v>
      </c>
      <c r="G569" t="s" s="4">
        <v>332</v>
      </c>
      <c r="H569" t="s" s="4">
        <v>881</v>
      </c>
      <c r="I569" t="s" s="4">
        <v>882</v>
      </c>
      <c r="J569" t="s" s="4">
        <v>883</v>
      </c>
      <c r="K569" t="s" s="4">
        <v>346</v>
      </c>
      <c r="L569" t="s" s="4">
        <v>203</v>
      </c>
      <c r="M569" t="s" s="4">
        <v>565</v>
      </c>
      <c r="N569" t="s" s="4">
        <v>1756</v>
      </c>
      <c r="O569" t="s" s="4">
        <v>337</v>
      </c>
      <c r="P569" t="s" s="4">
        <v>98</v>
      </c>
      <c r="Q569" t="s" s="4">
        <v>1791</v>
      </c>
      <c r="R569" t="s" s="4">
        <v>98</v>
      </c>
      <c r="S569" t="s" s="4">
        <v>2261</v>
      </c>
      <c r="T569" t="s" s="4">
        <v>2261</v>
      </c>
      <c r="U569" t="s" s="4">
        <v>2261</v>
      </c>
      <c r="V569" t="s" s="4">
        <v>2261</v>
      </c>
      <c r="W569" t="s" s="4">
        <v>2261</v>
      </c>
      <c r="X569" t="s" s="4">
        <v>2261</v>
      </c>
      <c r="Y569" t="s" s="4">
        <v>2261</v>
      </c>
      <c r="Z569" t="s" s="4">
        <v>2261</v>
      </c>
      <c r="AA569" t="s" s="4">
        <v>2261</v>
      </c>
      <c r="AB569" t="s" s="4">
        <v>2261</v>
      </c>
      <c r="AC569" t="s" s="4">
        <v>2261</v>
      </c>
      <c r="AD569" t="s" s="4">
        <v>2261</v>
      </c>
      <c r="AE569" t="s" s="4">
        <v>2261</v>
      </c>
      <c r="AF569" t="s" s="4">
        <v>101</v>
      </c>
      <c r="AG569" t="s" s="4">
        <v>1760</v>
      </c>
      <c r="AH569" t="s" s="4">
        <v>1760</v>
      </c>
      <c r="AI569" t="s" s="4">
        <v>1761</v>
      </c>
    </row>
    <row r="570" ht="45.0" customHeight="true">
      <c r="A570" t="s" s="4">
        <v>2262</v>
      </c>
      <c r="B570" t="s" s="4">
        <v>84</v>
      </c>
      <c r="C570" t="s" s="4">
        <v>1754</v>
      </c>
      <c r="D570" t="s" s="4">
        <v>1755</v>
      </c>
      <c r="E570" t="s" s="4">
        <v>126</v>
      </c>
      <c r="F570" t="s" s="4">
        <v>331</v>
      </c>
      <c r="G570" t="s" s="4">
        <v>332</v>
      </c>
      <c r="H570" t="s" s="4">
        <v>886</v>
      </c>
      <c r="I570" t="s" s="4">
        <v>793</v>
      </c>
      <c r="J570" t="s" s="4">
        <v>887</v>
      </c>
      <c r="K570" t="s" s="4">
        <v>828</v>
      </c>
      <c r="L570" t="s" s="4">
        <v>498</v>
      </c>
      <c r="M570" t="s" s="4">
        <v>565</v>
      </c>
      <c r="N570" t="s" s="4">
        <v>1763</v>
      </c>
      <c r="O570" t="s" s="4">
        <v>337</v>
      </c>
      <c r="P570" t="s" s="4">
        <v>98</v>
      </c>
      <c r="Q570" t="s" s="4">
        <v>1791</v>
      </c>
      <c r="R570" t="s" s="4">
        <v>98</v>
      </c>
      <c r="S570" t="s" s="4">
        <v>2263</v>
      </c>
      <c r="T570" t="s" s="4">
        <v>2263</v>
      </c>
      <c r="U570" t="s" s="4">
        <v>2263</v>
      </c>
      <c r="V570" t="s" s="4">
        <v>2263</v>
      </c>
      <c r="W570" t="s" s="4">
        <v>2263</v>
      </c>
      <c r="X570" t="s" s="4">
        <v>2263</v>
      </c>
      <c r="Y570" t="s" s="4">
        <v>2263</v>
      </c>
      <c r="Z570" t="s" s="4">
        <v>2263</v>
      </c>
      <c r="AA570" t="s" s="4">
        <v>2263</v>
      </c>
      <c r="AB570" t="s" s="4">
        <v>2263</v>
      </c>
      <c r="AC570" t="s" s="4">
        <v>2263</v>
      </c>
      <c r="AD570" t="s" s="4">
        <v>2263</v>
      </c>
      <c r="AE570" t="s" s="4">
        <v>2263</v>
      </c>
      <c r="AF570" t="s" s="4">
        <v>101</v>
      </c>
      <c r="AG570" t="s" s="4">
        <v>1760</v>
      </c>
      <c r="AH570" t="s" s="4">
        <v>1760</v>
      </c>
      <c r="AI570" t="s" s="4">
        <v>1761</v>
      </c>
    </row>
    <row r="571" ht="45.0" customHeight="true">
      <c r="A571" t="s" s="4">
        <v>2264</v>
      </c>
      <c r="B571" t="s" s="4">
        <v>84</v>
      </c>
      <c r="C571" t="s" s="4">
        <v>1754</v>
      </c>
      <c r="D571" t="s" s="4">
        <v>1755</v>
      </c>
      <c r="E571" t="s" s="4">
        <v>126</v>
      </c>
      <c r="F571" t="s" s="4">
        <v>11</v>
      </c>
      <c r="G571" t="s" s="4">
        <v>149</v>
      </c>
      <c r="H571" t="s" s="4">
        <v>150</v>
      </c>
      <c r="I571" t="s" s="4">
        <v>671</v>
      </c>
      <c r="J571" t="s" s="4">
        <v>675</v>
      </c>
      <c r="K571" t="s" s="4">
        <v>672</v>
      </c>
      <c r="L571" t="s" s="4">
        <v>394</v>
      </c>
      <c r="M571" t="s" s="4">
        <v>565</v>
      </c>
      <c r="N571" t="s" s="4">
        <v>1763</v>
      </c>
      <c r="O571" t="s" s="4">
        <v>1800</v>
      </c>
      <c r="P571" t="s" s="4">
        <v>98</v>
      </c>
      <c r="Q571" t="s" s="4">
        <v>2265</v>
      </c>
      <c r="R571" t="s" s="4">
        <v>98</v>
      </c>
      <c r="S571" t="s" s="4">
        <v>2266</v>
      </c>
      <c r="T571" t="s" s="4">
        <v>2266</v>
      </c>
      <c r="U571" t="s" s="4">
        <v>2266</v>
      </c>
      <c r="V571" t="s" s="4">
        <v>2266</v>
      </c>
      <c r="W571" t="s" s="4">
        <v>2266</v>
      </c>
      <c r="X571" t="s" s="4">
        <v>2266</v>
      </c>
      <c r="Y571" t="s" s="4">
        <v>2266</v>
      </c>
      <c r="Z571" t="s" s="4">
        <v>2266</v>
      </c>
      <c r="AA571" t="s" s="4">
        <v>2266</v>
      </c>
      <c r="AB571" t="s" s="4">
        <v>2266</v>
      </c>
      <c r="AC571" t="s" s="4">
        <v>2266</v>
      </c>
      <c r="AD571" t="s" s="4">
        <v>2266</v>
      </c>
      <c r="AE571" t="s" s="4">
        <v>2266</v>
      </c>
      <c r="AF571" t="s" s="4">
        <v>101</v>
      </c>
      <c r="AG571" t="s" s="4">
        <v>1760</v>
      </c>
      <c r="AH571" t="s" s="4">
        <v>1760</v>
      </c>
      <c r="AI571" t="s" s="4">
        <v>1761</v>
      </c>
    </row>
    <row r="572" ht="45.0" customHeight="true">
      <c r="A572" t="s" s="4">
        <v>2267</v>
      </c>
      <c r="B572" t="s" s="4">
        <v>84</v>
      </c>
      <c r="C572" t="s" s="4">
        <v>1754</v>
      </c>
      <c r="D572" t="s" s="4">
        <v>1755</v>
      </c>
      <c r="E572" t="s" s="4">
        <v>126</v>
      </c>
      <c r="F572" t="s" s="4">
        <v>11</v>
      </c>
      <c r="G572" t="s" s="4">
        <v>149</v>
      </c>
      <c r="H572" t="s" s="4">
        <v>150</v>
      </c>
      <c r="I572" t="s" s="4">
        <v>159</v>
      </c>
      <c r="J572" t="s" s="4">
        <v>259</v>
      </c>
      <c r="K572" t="s" s="4">
        <v>498</v>
      </c>
      <c r="L572" t="s" s="4">
        <v>275</v>
      </c>
      <c r="M572" t="s" s="4">
        <v>565</v>
      </c>
      <c r="N572" t="s" s="4">
        <v>1763</v>
      </c>
      <c r="O572" t="s" s="4">
        <v>1811</v>
      </c>
      <c r="P572" t="s" s="4">
        <v>98</v>
      </c>
      <c r="Q572" t="s" s="4">
        <v>1812</v>
      </c>
      <c r="R572" t="s" s="4">
        <v>98</v>
      </c>
      <c r="S572" t="s" s="4">
        <v>2268</v>
      </c>
      <c r="T572" t="s" s="4">
        <v>2268</v>
      </c>
      <c r="U572" t="s" s="4">
        <v>2268</v>
      </c>
      <c r="V572" t="s" s="4">
        <v>2268</v>
      </c>
      <c r="W572" t="s" s="4">
        <v>2268</v>
      </c>
      <c r="X572" t="s" s="4">
        <v>2268</v>
      </c>
      <c r="Y572" t="s" s="4">
        <v>2268</v>
      </c>
      <c r="Z572" t="s" s="4">
        <v>2268</v>
      </c>
      <c r="AA572" t="s" s="4">
        <v>2268</v>
      </c>
      <c r="AB572" t="s" s="4">
        <v>2268</v>
      </c>
      <c r="AC572" t="s" s="4">
        <v>2268</v>
      </c>
      <c r="AD572" t="s" s="4">
        <v>2268</v>
      </c>
      <c r="AE572" t="s" s="4">
        <v>2268</v>
      </c>
      <c r="AF572" t="s" s="4">
        <v>101</v>
      </c>
      <c r="AG572" t="s" s="4">
        <v>1760</v>
      </c>
      <c r="AH572" t="s" s="4">
        <v>1760</v>
      </c>
      <c r="AI572" t="s" s="4">
        <v>1761</v>
      </c>
    </row>
    <row r="573" ht="45.0" customHeight="true">
      <c r="A573" t="s" s="4">
        <v>2269</v>
      </c>
      <c r="B573" t="s" s="4">
        <v>84</v>
      </c>
      <c r="C573" t="s" s="4">
        <v>1754</v>
      </c>
      <c r="D573" t="s" s="4">
        <v>1755</v>
      </c>
      <c r="E573" t="s" s="4">
        <v>126</v>
      </c>
      <c r="F573" t="s" s="4">
        <v>11</v>
      </c>
      <c r="G573" t="s" s="4">
        <v>149</v>
      </c>
      <c r="H573" t="s" s="4">
        <v>150</v>
      </c>
      <c r="I573" t="s" s="4">
        <v>373</v>
      </c>
      <c r="J573" t="s" s="4">
        <v>545</v>
      </c>
      <c r="K573" t="s" s="4">
        <v>203</v>
      </c>
      <c r="L573" t="s" s="4">
        <v>248</v>
      </c>
      <c r="M573" t="s" s="4">
        <v>565</v>
      </c>
      <c r="N573" t="s" s="4">
        <v>1763</v>
      </c>
      <c r="O573" t="s" s="4">
        <v>1800</v>
      </c>
      <c r="P573" t="s" s="4">
        <v>98</v>
      </c>
      <c r="Q573" t="s" s="4">
        <v>2270</v>
      </c>
      <c r="R573" t="s" s="4">
        <v>98</v>
      </c>
      <c r="S573" t="s" s="4">
        <v>2271</v>
      </c>
      <c r="T573" t="s" s="4">
        <v>2271</v>
      </c>
      <c r="U573" t="s" s="4">
        <v>2271</v>
      </c>
      <c r="V573" t="s" s="4">
        <v>2271</v>
      </c>
      <c r="W573" t="s" s="4">
        <v>2271</v>
      </c>
      <c r="X573" t="s" s="4">
        <v>2271</v>
      </c>
      <c r="Y573" t="s" s="4">
        <v>2271</v>
      </c>
      <c r="Z573" t="s" s="4">
        <v>2271</v>
      </c>
      <c r="AA573" t="s" s="4">
        <v>2271</v>
      </c>
      <c r="AB573" t="s" s="4">
        <v>2271</v>
      </c>
      <c r="AC573" t="s" s="4">
        <v>2271</v>
      </c>
      <c r="AD573" t="s" s="4">
        <v>2271</v>
      </c>
      <c r="AE573" t="s" s="4">
        <v>2271</v>
      </c>
      <c r="AF573" t="s" s="4">
        <v>101</v>
      </c>
      <c r="AG573" t="s" s="4">
        <v>1760</v>
      </c>
      <c r="AH573" t="s" s="4">
        <v>1760</v>
      </c>
      <c r="AI573" t="s" s="4">
        <v>1761</v>
      </c>
    </row>
    <row r="574" ht="45.0" customHeight="true">
      <c r="A574" t="s" s="4">
        <v>2272</v>
      </c>
      <c r="B574" t="s" s="4">
        <v>84</v>
      </c>
      <c r="C574" t="s" s="4">
        <v>1754</v>
      </c>
      <c r="D574" t="s" s="4">
        <v>1755</v>
      </c>
      <c r="E574" t="s" s="4">
        <v>126</v>
      </c>
      <c r="F574" t="s" s="4">
        <v>11</v>
      </c>
      <c r="G574" t="s" s="4">
        <v>149</v>
      </c>
      <c r="H574" t="s" s="4">
        <v>150</v>
      </c>
      <c r="I574" t="s" s="4">
        <v>273</v>
      </c>
      <c r="J574" t="s" s="4">
        <v>549</v>
      </c>
      <c r="K574" t="s" s="4">
        <v>203</v>
      </c>
      <c r="L574" t="s" s="4">
        <v>498</v>
      </c>
      <c r="M574" t="s" s="4">
        <v>565</v>
      </c>
      <c r="N574" t="s" s="4">
        <v>1763</v>
      </c>
      <c r="O574" t="s" s="4">
        <v>1800</v>
      </c>
      <c r="P574" t="s" s="4">
        <v>98</v>
      </c>
      <c r="Q574" t="s" s="4">
        <v>1872</v>
      </c>
      <c r="R574" t="s" s="4">
        <v>98</v>
      </c>
      <c r="S574" t="s" s="4">
        <v>2273</v>
      </c>
      <c r="T574" t="s" s="4">
        <v>2273</v>
      </c>
      <c r="U574" t="s" s="4">
        <v>2273</v>
      </c>
      <c r="V574" t="s" s="4">
        <v>2273</v>
      </c>
      <c r="W574" t="s" s="4">
        <v>2273</v>
      </c>
      <c r="X574" t="s" s="4">
        <v>2273</v>
      </c>
      <c r="Y574" t="s" s="4">
        <v>2273</v>
      </c>
      <c r="Z574" t="s" s="4">
        <v>2273</v>
      </c>
      <c r="AA574" t="s" s="4">
        <v>2273</v>
      </c>
      <c r="AB574" t="s" s="4">
        <v>2273</v>
      </c>
      <c r="AC574" t="s" s="4">
        <v>2273</v>
      </c>
      <c r="AD574" t="s" s="4">
        <v>2273</v>
      </c>
      <c r="AE574" t="s" s="4">
        <v>2273</v>
      </c>
      <c r="AF574" t="s" s="4">
        <v>101</v>
      </c>
      <c r="AG574" t="s" s="4">
        <v>1760</v>
      </c>
      <c r="AH574" t="s" s="4">
        <v>1760</v>
      </c>
      <c r="AI574" t="s" s="4">
        <v>1761</v>
      </c>
    </row>
    <row r="575" ht="45.0" customHeight="true">
      <c r="A575" t="s" s="4">
        <v>2274</v>
      </c>
      <c r="B575" t="s" s="4">
        <v>84</v>
      </c>
      <c r="C575" t="s" s="4">
        <v>1754</v>
      </c>
      <c r="D575" t="s" s="4">
        <v>1755</v>
      </c>
      <c r="E575" t="s" s="4">
        <v>198</v>
      </c>
      <c r="F575" t="s" s="4">
        <v>199</v>
      </c>
      <c r="G575" t="s" s="4">
        <v>200</v>
      </c>
      <c r="H575" t="s" s="4">
        <v>201</v>
      </c>
      <c r="I575" t="s" s="4">
        <v>254</v>
      </c>
      <c r="J575" t="s" s="4">
        <v>537</v>
      </c>
      <c r="K575" t="s" s="4">
        <v>538</v>
      </c>
      <c r="L575" t="s" s="4">
        <v>440</v>
      </c>
      <c r="M575" t="s" s="4">
        <v>565</v>
      </c>
      <c r="N575" t="s" s="4">
        <v>1763</v>
      </c>
      <c r="O575" t="s" s="4">
        <v>1768</v>
      </c>
      <c r="P575" t="s" s="4">
        <v>98</v>
      </c>
      <c r="Q575" t="s" s="4">
        <v>2275</v>
      </c>
      <c r="R575" t="s" s="4">
        <v>98</v>
      </c>
      <c r="S575" t="s" s="4">
        <v>2276</v>
      </c>
      <c r="T575" t="s" s="4">
        <v>2276</v>
      </c>
      <c r="U575" t="s" s="4">
        <v>2276</v>
      </c>
      <c r="V575" t="s" s="4">
        <v>2276</v>
      </c>
      <c r="W575" t="s" s="4">
        <v>2276</v>
      </c>
      <c r="X575" t="s" s="4">
        <v>2276</v>
      </c>
      <c r="Y575" t="s" s="4">
        <v>2276</v>
      </c>
      <c r="Z575" t="s" s="4">
        <v>2276</v>
      </c>
      <c r="AA575" t="s" s="4">
        <v>2276</v>
      </c>
      <c r="AB575" t="s" s="4">
        <v>2276</v>
      </c>
      <c r="AC575" t="s" s="4">
        <v>2276</v>
      </c>
      <c r="AD575" t="s" s="4">
        <v>2276</v>
      </c>
      <c r="AE575" t="s" s="4">
        <v>2276</v>
      </c>
      <c r="AF575" t="s" s="4">
        <v>101</v>
      </c>
      <c r="AG575" t="s" s="4">
        <v>1760</v>
      </c>
      <c r="AH575" t="s" s="4">
        <v>1760</v>
      </c>
      <c r="AI575" t="s" s="4">
        <v>1761</v>
      </c>
    </row>
    <row r="576" ht="45.0" customHeight="true">
      <c r="A576" t="s" s="4">
        <v>2277</v>
      </c>
      <c r="B576" t="s" s="4">
        <v>84</v>
      </c>
      <c r="C576" t="s" s="4">
        <v>1754</v>
      </c>
      <c r="D576" t="s" s="4">
        <v>1755</v>
      </c>
      <c r="E576" t="s" s="4">
        <v>198</v>
      </c>
      <c r="F576" t="s" s="4">
        <v>199</v>
      </c>
      <c r="G576" t="s" s="4">
        <v>245</v>
      </c>
      <c r="H576" t="s" s="4">
        <v>140</v>
      </c>
      <c r="I576" t="s" s="4">
        <v>278</v>
      </c>
      <c r="J576" t="s" s="4">
        <v>541</v>
      </c>
      <c r="K576" t="s" s="4">
        <v>542</v>
      </c>
      <c r="L576" t="s" s="4">
        <v>456</v>
      </c>
      <c r="M576" t="s" s="4">
        <v>565</v>
      </c>
      <c r="N576" t="s" s="4">
        <v>1756</v>
      </c>
      <c r="O576" t="s" s="4">
        <v>1764</v>
      </c>
      <c r="P576" t="s" s="4">
        <v>98</v>
      </c>
      <c r="Q576" t="s" s="4">
        <v>1848</v>
      </c>
      <c r="R576" t="s" s="4">
        <v>98</v>
      </c>
      <c r="S576" t="s" s="4">
        <v>2278</v>
      </c>
      <c r="T576" t="s" s="4">
        <v>2278</v>
      </c>
      <c r="U576" t="s" s="4">
        <v>2278</v>
      </c>
      <c r="V576" t="s" s="4">
        <v>2278</v>
      </c>
      <c r="W576" t="s" s="4">
        <v>2278</v>
      </c>
      <c r="X576" t="s" s="4">
        <v>2278</v>
      </c>
      <c r="Y576" t="s" s="4">
        <v>2278</v>
      </c>
      <c r="Z576" t="s" s="4">
        <v>2278</v>
      </c>
      <c r="AA576" t="s" s="4">
        <v>2278</v>
      </c>
      <c r="AB576" t="s" s="4">
        <v>2278</v>
      </c>
      <c r="AC576" t="s" s="4">
        <v>2278</v>
      </c>
      <c r="AD576" t="s" s="4">
        <v>2278</v>
      </c>
      <c r="AE576" t="s" s="4">
        <v>2278</v>
      </c>
      <c r="AF576" t="s" s="4">
        <v>101</v>
      </c>
      <c r="AG576" t="s" s="4">
        <v>1760</v>
      </c>
      <c r="AH576" t="s" s="4">
        <v>1760</v>
      </c>
      <c r="AI576" t="s" s="4">
        <v>1761</v>
      </c>
    </row>
    <row r="577" ht="45.0" customHeight="true">
      <c r="A577" t="s" s="4">
        <v>2279</v>
      </c>
      <c r="B577" t="s" s="4">
        <v>84</v>
      </c>
      <c r="C577" t="s" s="4">
        <v>1754</v>
      </c>
      <c r="D577" t="s" s="4">
        <v>1755</v>
      </c>
      <c r="E577" t="s" s="4">
        <v>198</v>
      </c>
      <c r="F577" t="s" s="4">
        <v>199</v>
      </c>
      <c r="G577" t="s" s="4">
        <v>245</v>
      </c>
      <c r="H577" t="s" s="4">
        <v>140</v>
      </c>
      <c r="I577" t="s" s="4">
        <v>406</v>
      </c>
      <c r="J577" t="s" s="4">
        <v>407</v>
      </c>
      <c r="K577" t="s" s="4">
        <v>408</v>
      </c>
      <c r="L577" t="s" s="4">
        <v>171</v>
      </c>
      <c r="M577" t="s" s="4">
        <v>565</v>
      </c>
      <c r="N577" t="s" s="4">
        <v>1763</v>
      </c>
      <c r="O577" t="s" s="4">
        <v>1781</v>
      </c>
      <c r="P577" t="s" s="4">
        <v>98</v>
      </c>
      <c r="Q577" t="s" s="4">
        <v>2280</v>
      </c>
      <c r="R577" t="s" s="4">
        <v>98</v>
      </c>
      <c r="S577" t="s" s="4">
        <v>2281</v>
      </c>
      <c r="T577" t="s" s="4">
        <v>2281</v>
      </c>
      <c r="U577" t="s" s="4">
        <v>2281</v>
      </c>
      <c r="V577" t="s" s="4">
        <v>2281</v>
      </c>
      <c r="W577" t="s" s="4">
        <v>2281</v>
      </c>
      <c r="X577" t="s" s="4">
        <v>2281</v>
      </c>
      <c r="Y577" t="s" s="4">
        <v>2281</v>
      </c>
      <c r="Z577" t="s" s="4">
        <v>2281</v>
      </c>
      <c r="AA577" t="s" s="4">
        <v>2281</v>
      </c>
      <c r="AB577" t="s" s="4">
        <v>2281</v>
      </c>
      <c r="AC577" t="s" s="4">
        <v>2281</v>
      </c>
      <c r="AD577" t="s" s="4">
        <v>2281</v>
      </c>
      <c r="AE577" t="s" s="4">
        <v>2281</v>
      </c>
      <c r="AF577" t="s" s="4">
        <v>101</v>
      </c>
      <c r="AG577" t="s" s="4">
        <v>1760</v>
      </c>
      <c r="AH577" t="s" s="4">
        <v>1760</v>
      </c>
      <c r="AI577" t="s" s="4">
        <v>1761</v>
      </c>
    </row>
    <row r="578" ht="45.0" customHeight="true">
      <c r="A578" t="s" s="4">
        <v>2282</v>
      </c>
      <c r="B578" t="s" s="4">
        <v>84</v>
      </c>
      <c r="C578" t="s" s="4">
        <v>1754</v>
      </c>
      <c r="D578" t="s" s="4">
        <v>1755</v>
      </c>
      <c r="E578" t="s" s="4">
        <v>198</v>
      </c>
      <c r="F578" t="s" s="4">
        <v>199</v>
      </c>
      <c r="G578" t="s" s="4">
        <v>238</v>
      </c>
      <c r="H578" t="s" s="4">
        <v>239</v>
      </c>
      <c r="I578" t="s" s="4">
        <v>101</v>
      </c>
      <c r="J578" t="s" s="4">
        <v>240</v>
      </c>
      <c r="K578" t="s" s="4">
        <v>241</v>
      </c>
      <c r="L578" t="s" s="4">
        <v>242</v>
      </c>
      <c r="M578" t="s" s="4">
        <v>565</v>
      </c>
      <c r="N578" t="s" s="4">
        <v>1763</v>
      </c>
      <c r="O578" t="s" s="4">
        <v>1764</v>
      </c>
      <c r="P578" t="s" s="4">
        <v>98</v>
      </c>
      <c r="Q578" t="s" s="4">
        <v>2283</v>
      </c>
      <c r="R578" t="s" s="4">
        <v>98</v>
      </c>
      <c r="S578" t="s" s="4">
        <v>2284</v>
      </c>
      <c r="T578" t="s" s="4">
        <v>2284</v>
      </c>
      <c r="U578" t="s" s="4">
        <v>2284</v>
      </c>
      <c r="V578" t="s" s="4">
        <v>2284</v>
      </c>
      <c r="W578" t="s" s="4">
        <v>2284</v>
      </c>
      <c r="X578" t="s" s="4">
        <v>2284</v>
      </c>
      <c r="Y578" t="s" s="4">
        <v>2284</v>
      </c>
      <c r="Z578" t="s" s="4">
        <v>2284</v>
      </c>
      <c r="AA578" t="s" s="4">
        <v>2284</v>
      </c>
      <c r="AB578" t="s" s="4">
        <v>2284</v>
      </c>
      <c r="AC578" t="s" s="4">
        <v>2284</v>
      </c>
      <c r="AD578" t="s" s="4">
        <v>2284</v>
      </c>
      <c r="AE578" t="s" s="4">
        <v>2284</v>
      </c>
      <c r="AF578" t="s" s="4">
        <v>101</v>
      </c>
      <c r="AG578" t="s" s="4">
        <v>1760</v>
      </c>
      <c r="AH578" t="s" s="4">
        <v>1760</v>
      </c>
      <c r="AI578" t="s" s="4">
        <v>1761</v>
      </c>
    </row>
    <row r="579" ht="45.0" customHeight="true">
      <c r="A579" t="s" s="4">
        <v>2285</v>
      </c>
      <c r="B579" t="s" s="4">
        <v>84</v>
      </c>
      <c r="C579" t="s" s="4">
        <v>1754</v>
      </c>
      <c r="D579" t="s" s="4">
        <v>1755</v>
      </c>
      <c r="E579" t="s" s="4">
        <v>198</v>
      </c>
      <c r="F579" t="s" s="4">
        <v>199</v>
      </c>
      <c r="G579" t="s" s="4">
        <v>245</v>
      </c>
      <c r="H579" t="s" s="4">
        <v>140</v>
      </c>
      <c r="I579" t="s" s="4">
        <v>246</v>
      </c>
      <c r="J579" t="s" s="4">
        <v>247</v>
      </c>
      <c r="K579" t="s" s="4">
        <v>248</v>
      </c>
      <c r="L579" t="s" s="4">
        <v>249</v>
      </c>
      <c r="M579" t="s" s="4">
        <v>565</v>
      </c>
      <c r="N579" t="s" s="4">
        <v>1756</v>
      </c>
      <c r="O579" t="s" s="4">
        <v>1841</v>
      </c>
      <c r="P579" t="s" s="4">
        <v>98</v>
      </c>
      <c r="Q579" t="s" s="4">
        <v>2286</v>
      </c>
      <c r="R579" t="s" s="4">
        <v>98</v>
      </c>
      <c r="S579" t="s" s="4">
        <v>2287</v>
      </c>
      <c r="T579" t="s" s="4">
        <v>2287</v>
      </c>
      <c r="U579" t="s" s="4">
        <v>2287</v>
      </c>
      <c r="V579" t="s" s="4">
        <v>2287</v>
      </c>
      <c r="W579" t="s" s="4">
        <v>2287</v>
      </c>
      <c r="X579" t="s" s="4">
        <v>2287</v>
      </c>
      <c r="Y579" t="s" s="4">
        <v>2287</v>
      </c>
      <c r="Z579" t="s" s="4">
        <v>2287</v>
      </c>
      <c r="AA579" t="s" s="4">
        <v>2287</v>
      </c>
      <c r="AB579" t="s" s="4">
        <v>2287</v>
      </c>
      <c r="AC579" t="s" s="4">
        <v>2287</v>
      </c>
      <c r="AD579" t="s" s="4">
        <v>2287</v>
      </c>
      <c r="AE579" t="s" s="4">
        <v>2287</v>
      </c>
      <c r="AF579" t="s" s="4">
        <v>101</v>
      </c>
      <c r="AG579" t="s" s="4">
        <v>1760</v>
      </c>
      <c r="AH579" t="s" s="4">
        <v>1760</v>
      </c>
      <c r="AI579" t="s" s="4">
        <v>1761</v>
      </c>
    </row>
    <row r="580" ht="45.0" customHeight="true">
      <c r="A580" t="s" s="4">
        <v>2288</v>
      </c>
      <c r="B580" t="s" s="4">
        <v>84</v>
      </c>
      <c r="C580" t="s" s="4">
        <v>1754</v>
      </c>
      <c r="D580" t="s" s="4">
        <v>1755</v>
      </c>
      <c r="E580" t="s" s="4">
        <v>198</v>
      </c>
      <c r="F580" t="s" s="4">
        <v>199</v>
      </c>
      <c r="G580" t="s" s="4">
        <v>200</v>
      </c>
      <c r="H580" t="s" s="4">
        <v>201</v>
      </c>
      <c r="I580" t="s" s="4">
        <v>254</v>
      </c>
      <c r="J580" t="s" s="4">
        <v>255</v>
      </c>
      <c r="K580" t="s" s="4">
        <v>248</v>
      </c>
      <c r="L580" t="s" s="4">
        <v>248</v>
      </c>
      <c r="M580" t="s" s="4">
        <v>565</v>
      </c>
      <c r="N580" t="s" s="4">
        <v>1763</v>
      </c>
      <c r="O580" t="s" s="4">
        <v>1764</v>
      </c>
      <c r="P580" t="s" s="4">
        <v>98</v>
      </c>
      <c r="Q580" t="s" s="4">
        <v>2289</v>
      </c>
      <c r="R580" t="s" s="4">
        <v>98</v>
      </c>
      <c r="S580" t="s" s="4">
        <v>2290</v>
      </c>
      <c r="T580" t="s" s="4">
        <v>2290</v>
      </c>
      <c r="U580" t="s" s="4">
        <v>2290</v>
      </c>
      <c r="V580" t="s" s="4">
        <v>2290</v>
      </c>
      <c r="W580" t="s" s="4">
        <v>2290</v>
      </c>
      <c r="X580" t="s" s="4">
        <v>2290</v>
      </c>
      <c r="Y580" t="s" s="4">
        <v>2290</v>
      </c>
      <c r="Z580" t="s" s="4">
        <v>2290</v>
      </c>
      <c r="AA580" t="s" s="4">
        <v>2290</v>
      </c>
      <c r="AB580" t="s" s="4">
        <v>2290</v>
      </c>
      <c r="AC580" t="s" s="4">
        <v>2290</v>
      </c>
      <c r="AD580" t="s" s="4">
        <v>2290</v>
      </c>
      <c r="AE580" t="s" s="4">
        <v>2290</v>
      </c>
      <c r="AF580" t="s" s="4">
        <v>101</v>
      </c>
      <c r="AG580" t="s" s="4">
        <v>1760</v>
      </c>
      <c r="AH580" t="s" s="4">
        <v>1760</v>
      </c>
      <c r="AI580" t="s" s="4">
        <v>1761</v>
      </c>
    </row>
    <row r="581" ht="45.0" customHeight="true">
      <c r="A581" t="s" s="4">
        <v>2291</v>
      </c>
      <c r="B581" t="s" s="4">
        <v>84</v>
      </c>
      <c r="C581" t="s" s="4">
        <v>1754</v>
      </c>
      <c r="D581" t="s" s="4">
        <v>1755</v>
      </c>
      <c r="E581" t="s" s="4">
        <v>198</v>
      </c>
      <c r="F581" t="s" s="4">
        <v>199</v>
      </c>
      <c r="G581" t="s" s="4">
        <v>200</v>
      </c>
      <c r="H581" t="s" s="4">
        <v>201</v>
      </c>
      <c r="I581" t="s" s="4">
        <v>373</v>
      </c>
      <c r="J581" t="s" s="4">
        <v>374</v>
      </c>
      <c r="K581" t="s" s="4">
        <v>375</v>
      </c>
      <c r="L581" t="s" s="4">
        <v>376</v>
      </c>
      <c r="M581" t="s" s="4">
        <v>565</v>
      </c>
      <c r="N581" t="s" s="4">
        <v>1763</v>
      </c>
      <c r="O581" t="s" s="4">
        <v>1757</v>
      </c>
      <c r="P581" t="s" s="4">
        <v>98</v>
      </c>
      <c r="Q581" t="s" s="4">
        <v>1758</v>
      </c>
      <c r="R581" t="s" s="4">
        <v>98</v>
      </c>
      <c r="S581" t="s" s="4">
        <v>2292</v>
      </c>
      <c r="T581" t="s" s="4">
        <v>2292</v>
      </c>
      <c r="U581" t="s" s="4">
        <v>2292</v>
      </c>
      <c r="V581" t="s" s="4">
        <v>2292</v>
      </c>
      <c r="W581" t="s" s="4">
        <v>2292</v>
      </c>
      <c r="X581" t="s" s="4">
        <v>2292</v>
      </c>
      <c r="Y581" t="s" s="4">
        <v>2292</v>
      </c>
      <c r="Z581" t="s" s="4">
        <v>2292</v>
      </c>
      <c r="AA581" t="s" s="4">
        <v>2292</v>
      </c>
      <c r="AB581" t="s" s="4">
        <v>2292</v>
      </c>
      <c r="AC581" t="s" s="4">
        <v>2292</v>
      </c>
      <c r="AD581" t="s" s="4">
        <v>2292</v>
      </c>
      <c r="AE581" t="s" s="4">
        <v>2292</v>
      </c>
      <c r="AF581" t="s" s="4">
        <v>101</v>
      </c>
      <c r="AG581" t="s" s="4">
        <v>1760</v>
      </c>
      <c r="AH581" t="s" s="4">
        <v>1760</v>
      </c>
      <c r="AI581" t="s" s="4">
        <v>1761</v>
      </c>
    </row>
    <row r="582" ht="45.0" customHeight="true">
      <c r="A582" t="s" s="4">
        <v>2293</v>
      </c>
      <c r="B582" t="s" s="4">
        <v>84</v>
      </c>
      <c r="C582" t="s" s="4">
        <v>1754</v>
      </c>
      <c r="D582" t="s" s="4">
        <v>1755</v>
      </c>
      <c r="E582" t="s" s="4">
        <v>126</v>
      </c>
      <c r="F582" t="s" s="4">
        <v>165</v>
      </c>
      <c r="G582" t="s" s="4">
        <v>166</v>
      </c>
      <c r="H582" t="s" s="4">
        <v>804</v>
      </c>
      <c r="I582" t="s" s="4">
        <v>101</v>
      </c>
      <c r="J582" t="s" s="4">
        <v>805</v>
      </c>
      <c r="K582" t="s" s="4">
        <v>806</v>
      </c>
      <c r="L582" t="s" s="4">
        <v>94</v>
      </c>
      <c r="M582" t="s" s="4">
        <v>565</v>
      </c>
      <c r="N582" t="s" s="4">
        <v>1763</v>
      </c>
      <c r="O582" t="s" s="4">
        <v>172</v>
      </c>
      <c r="P582" t="s" s="4">
        <v>98</v>
      </c>
      <c r="Q582" t="s" s="4">
        <v>1858</v>
      </c>
      <c r="R582" t="s" s="4">
        <v>98</v>
      </c>
      <c r="S582" t="s" s="4">
        <v>2294</v>
      </c>
      <c r="T582" t="s" s="4">
        <v>2294</v>
      </c>
      <c r="U582" t="s" s="4">
        <v>2294</v>
      </c>
      <c r="V582" t="s" s="4">
        <v>2294</v>
      </c>
      <c r="W582" t="s" s="4">
        <v>2294</v>
      </c>
      <c r="X582" t="s" s="4">
        <v>2294</v>
      </c>
      <c r="Y582" t="s" s="4">
        <v>2294</v>
      </c>
      <c r="Z582" t="s" s="4">
        <v>2294</v>
      </c>
      <c r="AA582" t="s" s="4">
        <v>2294</v>
      </c>
      <c r="AB582" t="s" s="4">
        <v>2294</v>
      </c>
      <c r="AC582" t="s" s="4">
        <v>2294</v>
      </c>
      <c r="AD582" t="s" s="4">
        <v>2294</v>
      </c>
      <c r="AE582" t="s" s="4">
        <v>2294</v>
      </c>
      <c r="AF582" t="s" s="4">
        <v>101</v>
      </c>
      <c r="AG582" t="s" s="4">
        <v>1760</v>
      </c>
      <c r="AH582" t="s" s="4">
        <v>1760</v>
      </c>
      <c r="AI582" t="s" s="4">
        <v>1761</v>
      </c>
    </row>
    <row r="583" ht="45.0" customHeight="true">
      <c r="A583" t="s" s="4">
        <v>2295</v>
      </c>
      <c r="B583" t="s" s="4">
        <v>84</v>
      </c>
      <c r="C583" t="s" s="4">
        <v>1754</v>
      </c>
      <c r="D583" t="s" s="4">
        <v>1755</v>
      </c>
      <c r="E583" t="s" s="4">
        <v>126</v>
      </c>
      <c r="F583" t="s" s="4">
        <v>331</v>
      </c>
      <c r="G583" t="s" s="4">
        <v>332</v>
      </c>
      <c r="H583" t="s" s="4">
        <v>809</v>
      </c>
      <c r="I583" t="s" s="4">
        <v>449</v>
      </c>
      <c r="J583" t="s" s="4">
        <v>810</v>
      </c>
      <c r="K583" t="s" s="4">
        <v>811</v>
      </c>
      <c r="L583" t="s" s="4">
        <v>440</v>
      </c>
      <c r="M583" t="s" s="4">
        <v>565</v>
      </c>
      <c r="N583" t="s" s="4">
        <v>1763</v>
      </c>
      <c r="O583" t="s" s="4">
        <v>337</v>
      </c>
      <c r="P583" t="s" s="4">
        <v>98</v>
      </c>
      <c r="Q583" t="s" s="4">
        <v>1791</v>
      </c>
      <c r="R583" t="s" s="4">
        <v>98</v>
      </c>
      <c r="S583" t="s" s="4">
        <v>2296</v>
      </c>
      <c r="T583" t="s" s="4">
        <v>2296</v>
      </c>
      <c r="U583" t="s" s="4">
        <v>2296</v>
      </c>
      <c r="V583" t="s" s="4">
        <v>2296</v>
      </c>
      <c r="W583" t="s" s="4">
        <v>2296</v>
      </c>
      <c r="X583" t="s" s="4">
        <v>2296</v>
      </c>
      <c r="Y583" t="s" s="4">
        <v>2296</v>
      </c>
      <c r="Z583" t="s" s="4">
        <v>2296</v>
      </c>
      <c r="AA583" t="s" s="4">
        <v>2296</v>
      </c>
      <c r="AB583" t="s" s="4">
        <v>2296</v>
      </c>
      <c r="AC583" t="s" s="4">
        <v>2296</v>
      </c>
      <c r="AD583" t="s" s="4">
        <v>2296</v>
      </c>
      <c r="AE583" t="s" s="4">
        <v>2296</v>
      </c>
      <c r="AF583" t="s" s="4">
        <v>101</v>
      </c>
      <c r="AG583" t="s" s="4">
        <v>1760</v>
      </c>
      <c r="AH583" t="s" s="4">
        <v>1760</v>
      </c>
      <c r="AI583" t="s" s="4">
        <v>1761</v>
      </c>
    </row>
    <row r="584" ht="45.0" customHeight="true">
      <c r="A584" t="s" s="4">
        <v>2297</v>
      </c>
      <c r="B584" t="s" s="4">
        <v>84</v>
      </c>
      <c r="C584" t="s" s="4">
        <v>1754</v>
      </c>
      <c r="D584" t="s" s="4">
        <v>1755</v>
      </c>
      <c r="E584" t="s" s="4">
        <v>126</v>
      </c>
      <c r="F584" t="s" s="4">
        <v>331</v>
      </c>
      <c r="G584" t="s" s="4">
        <v>332</v>
      </c>
      <c r="H584" t="s" s="4">
        <v>814</v>
      </c>
      <c r="I584" t="s" s="4">
        <v>703</v>
      </c>
      <c r="J584" t="s" s="4">
        <v>815</v>
      </c>
      <c r="K584" t="s" s="4">
        <v>816</v>
      </c>
      <c r="L584" t="s" s="4">
        <v>817</v>
      </c>
      <c r="M584" t="s" s="4">
        <v>565</v>
      </c>
      <c r="N584" t="s" s="4">
        <v>1756</v>
      </c>
      <c r="O584" t="s" s="4">
        <v>337</v>
      </c>
      <c r="P584" t="s" s="4">
        <v>98</v>
      </c>
      <c r="Q584" t="s" s="4">
        <v>1791</v>
      </c>
      <c r="R584" t="s" s="4">
        <v>98</v>
      </c>
      <c r="S584" t="s" s="4">
        <v>2298</v>
      </c>
      <c r="T584" t="s" s="4">
        <v>2298</v>
      </c>
      <c r="U584" t="s" s="4">
        <v>2298</v>
      </c>
      <c r="V584" t="s" s="4">
        <v>2298</v>
      </c>
      <c r="W584" t="s" s="4">
        <v>2298</v>
      </c>
      <c r="X584" t="s" s="4">
        <v>2298</v>
      </c>
      <c r="Y584" t="s" s="4">
        <v>2298</v>
      </c>
      <c r="Z584" t="s" s="4">
        <v>2298</v>
      </c>
      <c r="AA584" t="s" s="4">
        <v>2298</v>
      </c>
      <c r="AB584" t="s" s="4">
        <v>2298</v>
      </c>
      <c r="AC584" t="s" s="4">
        <v>2298</v>
      </c>
      <c r="AD584" t="s" s="4">
        <v>2298</v>
      </c>
      <c r="AE584" t="s" s="4">
        <v>2298</v>
      </c>
      <c r="AF584" t="s" s="4">
        <v>101</v>
      </c>
      <c r="AG584" t="s" s="4">
        <v>1760</v>
      </c>
      <c r="AH584" t="s" s="4">
        <v>1760</v>
      </c>
      <c r="AI584" t="s" s="4">
        <v>1761</v>
      </c>
    </row>
    <row r="585" ht="45.0" customHeight="true">
      <c r="A585" t="s" s="4">
        <v>2299</v>
      </c>
      <c r="B585" t="s" s="4">
        <v>84</v>
      </c>
      <c r="C585" t="s" s="4">
        <v>1754</v>
      </c>
      <c r="D585" t="s" s="4">
        <v>1755</v>
      </c>
      <c r="E585" t="s" s="4">
        <v>126</v>
      </c>
      <c r="F585" t="s" s="4">
        <v>183</v>
      </c>
      <c r="G585" t="s" s="4">
        <v>184</v>
      </c>
      <c r="H585" t="s" s="4">
        <v>820</v>
      </c>
      <c r="I585" t="s" s="4">
        <v>575</v>
      </c>
      <c r="J585" t="s" s="4">
        <v>2300</v>
      </c>
      <c r="K585" t="s" s="4">
        <v>822</v>
      </c>
      <c r="L585" t="s" s="4">
        <v>823</v>
      </c>
      <c r="M585" t="s" s="4">
        <v>565</v>
      </c>
      <c r="N585" t="s" s="4">
        <v>1763</v>
      </c>
      <c r="O585" t="s" s="4">
        <v>189</v>
      </c>
      <c r="P585" t="s" s="4">
        <v>98</v>
      </c>
      <c r="Q585" t="s" s="4">
        <v>1863</v>
      </c>
      <c r="R585" t="s" s="4">
        <v>98</v>
      </c>
      <c r="S585" t="s" s="4">
        <v>2301</v>
      </c>
      <c r="T585" t="s" s="4">
        <v>2301</v>
      </c>
      <c r="U585" t="s" s="4">
        <v>2301</v>
      </c>
      <c r="V585" t="s" s="4">
        <v>2301</v>
      </c>
      <c r="W585" t="s" s="4">
        <v>2301</v>
      </c>
      <c r="X585" t="s" s="4">
        <v>2301</v>
      </c>
      <c r="Y585" t="s" s="4">
        <v>2301</v>
      </c>
      <c r="Z585" t="s" s="4">
        <v>2301</v>
      </c>
      <c r="AA585" t="s" s="4">
        <v>2301</v>
      </c>
      <c r="AB585" t="s" s="4">
        <v>2301</v>
      </c>
      <c r="AC585" t="s" s="4">
        <v>2301</v>
      </c>
      <c r="AD585" t="s" s="4">
        <v>2301</v>
      </c>
      <c r="AE585" t="s" s="4">
        <v>2301</v>
      </c>
      <c r="AF585" t="s" s="4">
        <v>101</v>
      </c>
      <c r="AG585" t="s" s="4">
        <v>1760</v>
      </c>
      <c r="AH585" t="s" s="4">
        <v>1760</v>
      </c>
      <c r="AI585" t="s" s="4">
        <v>1761</v>
      </c>
    </row>
    <row r="586" ht="45.0" customHeight="true">
      <c r="A586" t="s" s="4">
        <v>2302</v>
      </c>
      <c r="B586" t="s" s="4">
        <v>84</v>
      </c>
      <c r="C586" t="s" s="4">
        <v>1754</v>
      </c>
      <c r="D586" t="s" s="4">
        <v>1755</v>
      </c>
      <c r="E586" t="s" s="4">
        <v>126</v>
      </c>
      <c r="F586" t="s" s="4">
        <v>165</v>
      </c>
      <c r="G586" t="s" s="4">
        <v>166</v>
      </c>
      <c r="H586" t="s" s="4">
        <v>890</v>
      </c>
      <c r="I586" t="s" s="4">
        <v>379</v>
      </c>
      <c r="J586" t="s" s="4">
        <v>455</v>
      </c>
      <c r="K586" t="s" s="4">
        <v>891</v>
      </c>
      <c r="L586" t="s" s="4">
        <v>892</v>
      </c>
      <c r="M586" t="s" s="4">
        <v>565</v>
      </c>
      <c r="N586" t="s" s="4">
        <v>1763</v>
      </c>
      <c r="O586" t="s" s="4">
        <v>172</v>
      </c>
      <c r="P586" t="s" s="4">
        <v>98</v>
      </c>
      <c r="Q586" t="s" s="4">
        <v>1858</v>
      </c>
      <c r="R586" t="s" s="4">
        <v>98</v>
      </c>
      <c r="S586" t="s" s="4">
        <v>2303</v>
      </c>
      <c r="T586" t="s" s="4">
        <v>2303</v>
      </c>
      <c r="U586" t="s" s="4">
        <v>2303</v>
      </c>
      <c r="V586" t="s" s="4">
        <v>2303</v>
      </c>
      <c r="W586" t="s" s="4">
        <v>2303</v>
      </c>
      <c r="X586" t="s" s="4">
        <v>2303</v>
      </c>
      <c r="Y586" t="s" s="4">
        <v>2303</v>
      </c>
      <c r="Z586" t="s" s="4">
        <v>2303</v>
      </c>
      <c r="AA586" t="s" s="4">
        <v>2303</v>
      </c>
      <c r="AB586" t="s" s="4">
        <v>2303</v>
      </c>
      <c r="AC586" t="s" s="4">
        <v>2303</v>
      </c>
      <c r="AD586" t="s" s="4">
        <v>2303</v>
      </c>
      <c r="AE586" t="s" s="4">
        <v>2303</v>
      </c>
      <c r="AF586" t="s" s="4">
        <v>101</v>
      </c>
      <c r="AG586" t="s" s="4">
        <v>1760</v>
      </c>
      <c r="AH586" t="s" s="4">
        <v>1760</v>
      </c>
      <c r="AI586" t="s" s="4">
        <v>1761</v>
      </c>
    </row>
    <row r="587" ht="45.0" customHeight="true">
      <c r="A587" t="s" s="4">
        <v>2304</v>
      </c>
      <c r="B587" t="s" s="4">
        <v>84</v>
      </c>
      <c r="C587" t="s" s="4">
        <v>1754</v>
      </c>
      <c r="D587" t="s" s="4">
        <v>1755</v>
      </c>
      <c r="E587" t="s" s="4">
        <v>126</v>
      </c>
      <c r="F587" t="s" s="4">
        <v>331</v>
      </c>
      <c r="G587" t="s" s="4">
        <v>332</v>
      </c>
      <c r="H587" t="s" s="4">
        <v>895</v>
      </c>
      <c r="I587" t="s" s="4">
        <v>101</v>
      </c>
      <c r="J587" t="s" s="4">
        <v>896</v>
      </c>
      <c r="K587" t="s" s="4">
        <v>456</v>
      </c>
      <c r="L587" t="s" s="4">
        <v>478</v>
      </c>
      <c r="M587" t="s" s="4">
        <v>565</v>
      </c>
      <c r="N587" t="s" s="4">
        <v>1763</v>
      </c>
      <c r="O587" t="s" s="4">
        <v>337</v>
      </c>
      <c r="P587" t="s" s="4">
        <v>98</v>
      </c>
      <c r="Q587" t="s" s="4">
        <v>1791</v>
      </c>
      <c r="R587" t="s" s="4">
        <v>98</v>
      </c>
      <c r="S587" t="s" s="4">
        <v>2305</v>
      </c>
      <c r="T587" t="s" s="4">
        <v>2305</v>
      </c>
      <c r="U587" t="s" s="4">
        <v>2305</v>
      </c>
      <c r="V587" t="s" s="4">
        <v>2305</v>
      </c>
      <c r="W587" t="s" s="4">
        <v>2305</v>
      </c>
      <c r="X587" t="s" s="4">
        <v>2305</v>
      </c>
      <c r="Y587" t="s" s="4">
        <v>2305</v>
      </c>
      <c r="Z587" t="s" s="4">
        <v>2305</v>
      </c>
      <c r="AA587" t="s" s="4">
        <v>2305</v>
      </c>
      <c r="AB587" t="s" s="4">
        <v>2305</v>
      </c>
      <c r="AC587" t="s" s="4">
        <v>2305</v>
      </c>
      <c r="AD587" t="s" s="4">
        <v>2305</v>
      </c>
      <c r="AE587" t="s" s="4">
        <v>2305</v>
      </c>
      <c r="AF587" t="s" s="4">
        <v>101</v>
      </c>
      <c r="AG587" t="s" s="4">
        <v>1760</v>
      </c>
      <c r="AH587" t="s" s="4">
        <v>1760</v>
      </c>
      <c r="AI587" t="s" s="4">
        <v>1761</v>
      </c>
    </row>
    <row r="588" ht="45.0" customHeight="true">
      <c r="A588" t="s" s="4">
        <v>2306</v>
      </c>
      <c r="B588" t="s" s="4">
        <v>84</v>
      </c>
      <c r="C588" t="s" s="4">
        <v>1754</v>
      </c>
      <c r="D588" t="s" s="4">
        <v>1755</v>
      </c>
      <c r="E588" t="s" s="4">
        <v>126</v>
      </c>
      <c r="F588" t="s" s="4">
        <v>331</v>
      </c>
      <c r="G588" t="s" s="4">
        <v>332</v>
      </c>
      <c r="H588" t="s" s="4">
        <v>787</v>
      </c>
      <c r="I588" t="s" s="4">
        <v>406</v>
      </c>
      <c r="J588" t="s" s="4">
        <v>788</v>
      </c>
      <c r="K588" t="s" s="4">
        <v>456</v>
      </c>
      <c r="L588" t="s" s="4">
        <v>789</v>
      </c>
      <c r="M588" t="s" s="4">
        <v>565</v>
      </c>
      <c r="N588" t="s" s="4">
        <v>1756</v>
      </c>
      <c r="O588" t="s" s="4">
        <v>337</v>
      </c>
      <c r="P588" t="s" s="4">
        <v>98</v>
      </c>
      <c r="Q588" t="s" s="4">
        <v>1791</v>
      </c>
      <c r="R588" t="s" s="4">
        <v>98</v>
      </c>
      <c r="S588" t="s" s="4">
        <v>2307</v>
      </c>
      <c r="T588" t="s" s="4">
        <v>2307</v>
      </c>
      <c r="U588" t="s" s="4">
        <v>2307</v>
      </c>
      <c r="V588" t="s" s="4">
        <v>2307</v>
      </c>
      <c r="W588" t="s" s="4">
        <v>2307</v>
      </c>
      <c r="X588" t="s" s="4">
        <v>2307</v>
      </c>
      <c r="Y588" t="s" s="4">
        <v>2307</v>
      </c>
      <c r="Z588" t="s" s="4">
        <v>2307</v>
      </c>
      <c r="AA588" t="s" s="4">
        <v>2307</v>
      </c>
      <c r="AB588" t="s" s="4">
        <v>2307</v>
      </c>
      <c r="AC588" t="s" s="4">
        <v>2307</v>
      </c>
      <c r="AD588" t="s" s="4">
        <v>2307</v>
      </c>
      <c r="AE588" t="s" s="4">
        <v>2307</v>
      </c>
      <c r="AF588" t="s" s="4">
        <v>101</v>
      </c>
      <c r="AG588" t="s" s="4">
        <v>1760</v>
      </c>
      <c r="AH588" t="s" s="4">
        <v>1760</v>
      </c>
      <c r="AI588" t="s" s="4">
        <v>1761</v>
      </c>
    </row>
    <row r="589" ht="45.0" customHeight="true">
      <c r="A589" t="s" s="4">
        <v>2308</v>
      </c>
      <c r="B589" t="s" s="4">
        <v>84</v>
      </c>
      <c r="C589" t="s" s="4">
        <v>1754</v>
      </c>
      <c r="D589" t="s" s="4">
        <v>1755</v>
      </c>
      <c r="E589" t="s" s="4">
        <v>126</v>
      </c>
      <c r="F589" t="s" s="4">
        <v>165</v>
      </c>
      <c r="G589" t="s" s="4">
        <v>166</v>
      </c>
      <c r="H589" t="s" s="4">
        <v>792</v>
      </c>
      <c r="I589" t="s" s="4">
        <v>793</v>
      </c>
      <c r="J589" t="s" s="4">
        <v>431</v>
      </c>
      <c r="K589" t="s" s="4">
        <v>300</v>
      </c>
      <c r="L589" t="s" s="4">
        <v>794</v>
      </c>
      <c r="M589" t="s" s="4">
        <v>565</v>
      </c>
      <c r="N589" t="s" s="4">
        <v>1756</v>
      </c>
      <c r="O589" t="s" s="4">
        <v>172</v>
      </c>
      <c r="P589" t="s" s="4">
        <v>98</v>
      </c>
      <c r="Q589" t="s" s="4">
        <v>1858</v>
      </c>
      <c r="R589" t="s" s="4">
        <v>98</v>
      </c>
      <c r="S589" t="s" s="4">
        <v>2309</v>
      </c>
      <c r="T589" t="s" s="4">
        <v>2309</v>
      </c>
      <c r="U589" t="s" s="4">
        <v>2309</v>
      </c>
      <c r="V589" t="s" s="4">
        <v>2309</v>
      </c>
      <c r="W589" t="s" s="4">
        <v>2309</v>
      </c>
      <c r="X589" t="s" s="4">
        <v>2309</v>
      </c>
      <c r="Y589" t="s" s="4">
        <v>2309</v>
      </c>
      <c r="Z589" t="s" s="4">
        <v>2309</v>
      </c>
      <c r="AA589" t="s" s="4">
        <v>2309</v>
      </c>
      <c r="AB589" t="s" s="4">
        <v>2309</v>
      </c>
      <c r="AC589" t="s" s="4">
        <v>2309</v>
      </c>
      <c r="AD589" t="s" s="4">
        <v>2309</v>
      </c>
      <c r="AE589" t="s" s="4">
        <v>2309</v>
      </c>
      <c r="AF589" t="s" s="4">
        <v>101</v>
      </c>
      <c r="AG589" t="s" s="4">
        <v>1760</v>
      </c>
      <c r="AH589" t="s" s="4">
        <v>1760</v>
      </c>
      <c r="AI589" t="s" s="4">
        <v>1761</v>
      </c>
    </row>
    <row r="590" ht="45.0" customHeight="true">
      <c r="A590" t="s" s="4">
        <v>2310</v>
      </c>
      <c r="B590" t="s" s="4">
        <v>84</v>
      </c>
      <c r="C590" t="s" s="4">
        <v>1754</v>
      </c>
      <c r="D590" t="s" s="4">
        <v>1755</v>
      </c>
      <c r="E590" t="s" s="4">
        <v>126</v>
      </c>
      <c r="F590" t="s" s="4">
        <v>127</v>
      </c>
      <c r="G590" t="s" s="4">
        <v>128</v>
      </c>
      <c r="H590" t="s" s="4">
        <v>129</v>
      </c>
      <c r="I590" t="s" s="4">
        <v>552</v>
      </c>
      <c r="J590" t="s" s="4">
        <v>553</v>
      </c>
      <c r="K590" t="s" s="4">
        <v>218</v>
      </c>
      <c r="L590" t="s" s="4">
        <v>440</v>
      </c>
      <c r="M590" t="s" s="4">
        <v>565</v>
      </c>
      <c r="N590" t="s" s="4">
        <v>1756</v>
      </c>
      <c r="O590" t="s" s="4">
        <v>2311</v>
      </c>
      <c r="P590" t="s" s="4">
        <v>98</v>
      </c>
      <c r="Q590" t="s" s="4">
        <v>2312</v>
      </c>
      <c r="R590" t="s" s="4">
        <v>98</v>
      </c>
      <c r="S590" t="s" s="4">
        <v>2313</v>
      </c>
      <c r="T590" t="s" s="4">
        <v>2313</v>
      </c>
      <c r="U590" t="s" s="4">
        <v>2313</v>
      </c>
      <c r="V590" t="s" s="4">
        <v>2313</v>
      </c>
      <c r="W590" t="s" s="4">
        <v>2313</v>
      </c>
      <c r="X590" t="s" s="4">
        <v>2313</v>
      </c>
      <c r="Y590" t="s" s="4">
        <v>2313</v>
      </c>
      <c r="Z590" t="s" s="4">
        <v>2313</v>
      </c>
      <c r="AA590" t="s" s="4">
        <v>2313</v>
      </c>
      <c r="AB590" t="s" s="4">
        <v>2313</v>
      </c>
      <c r="AC590" t="s" s="4">
        <v>2313</v>
      </c>
      <c r="AD590" t="s" s="4">
        <v>2313</v>
      </c>
      <c r="AE590" t="s" s="4">
        <v>2313</v>
      </c>
      <c r="AF590" t="s" s="4">
        <v>101</v>
      </c>
      <c r="AG590" t="s" s="4">
        <v>1760</v>
      </c>
      <c r="AH590" t="s" s="4">
        <v>1760</v>
      </c>
      <c r="AI590" t="s" s="4">
        <v>1761</v>
      </c>
    </row>
    <row r="591" ht="45.0" customHeight="true">
      <c r="A591" t="s" s="4">
        <v>2314</v>
      </c>
      <c r="B591" t="s" s="4">
        <v>84</v>
      </c>
      <c r="C591" t="s" s="4">
        <v>1754</v>
      </c>
      <c r="D591" t="s" s="4">
        <v>1755</v>
      </c>
      <c r="E591" t="s" s="4">
        <v>126</v>
      </c>
      <c r="F591" t="s" s="4">
        <v>303</v>
      </c>
      <c r="G591" t="s" s="4">
        <v>304</v>
      </c>
      <c r="H591" t="s" s="4">
        <v>305</v>
      </c>
      <c r="I591" t="s" s="4">
        <v>558</v>
      </c>
      <c r="J591" t="s" s="4">
        <v>559</v>
      </c>
      <c r="K591" t="s" s="4">
        <v>218</v>
      </c>
      <c r="L591" t="s" s="4">
        <v>560</v>
      </c>
      <c r="M591" t="s" s="4">
        <v>565</v>
      </c>
      <c r="N591" t="s" s="4">
        <v>1756</v>
      </c>
      <c r="O591" t="s" s="4">
        <v>2315</v>
      </c>
      <c r="P591" t="s" s="4">
        <v>98</v>
      </c>
      <c r="Q591" t="s" s="4">
        <v>2316</v>
      </c>
      <c r="R591" t="s" s="4">
        <v>98</v>
      </c>
      <c r="S591" t="s" s="4">
        <v>2317</v>
      </c>
      <c r="T591" t="s" s="4">
        <v>2317</v>
      </c>
      <c r="U591" t="s" s="4">
        <v>2317</v>
      </c>
      <c r="V591" t="s" s="4">
        <v>2317</v>
      </c>
      <c r="W591" t="s" s="4">
        <v>2317</v>
      </c>
      <c r="X591" t="s" s="4">
        <v>2317</v>
      </c>
      <c r="Y591" t="s" s="4">
        <v>2317</v>
      </c>
      <c r="Z591" t="s" s="4">
        <v>2317</v>
      </c>
      <c r="AA591" t="s" s="4">
        <v>2317</v>
      </c>
      <c r="AB591" t="s" s="4">
        <v>2317</v>
      </c>
      <c r="AC591" t="s" s="4">
        <v>2317</v>
      </c>
      <c r="AD591" t="s" s="4">
        <v>2317</v>
      </c>
      <c r="AE591" t="s" s="4">
        <v>2317</v>
      </c>
      <c r="AF591" t="s" s="4">
        <v>101</v>
      </c>
      <c r="AG591" t="s" s="4">
        <v>1760</v>
      </c>
      <c r="AH591" t="s" s="4">
        <v>1760</v>
      </c>
      <c r="AI591" t="s" s="4">
        <v>1761</v>
      </c>
    </row>
    <row r="592" ht="45.0" customHeight="true">
      <c r="A592" t="s" s="4">
        <v>2318</v>
      </c>
      <c r="B592" t="s" s="4">
        <v>84</v>
      </c>
      <c r="C592" t="s" s="4">
        <v>1754</v>
      </c>
      <c r="D592" t="s" s="4">
        <v>1755</v>
      </c>
      <c r="E592" t="s" s="4">
        <v>126</v>
      </c>
      <c r="F592" t="s" s="4">
        <v>11</v>
      </c>
      <c r="G592" t="s" s="4">
        <v>149</v>
      </c>
      <c r="H592" t="s" s="4">
        <v>150</v>
      </c>
      <c r="I592" t="s" s="4">
        <v>425</v>
      </c>
      <c r="J592" t="s" s="4">
        <v>426</v>
      </c>
      <c r="K592" t="s" s="4">
        <v>427</v>
      </c>
      <c r="L592" t="s" s="4">
        <v>428</v>
      </c>
      <c r="M592" t="s" s="4">
        <v>565</v>
      </c>
      <c r="N592" t="s" s="4">
        <v>1763</v>
      </c>
      <c r="O592" t="s" s="4">
        <v>1800</v>
      </c>
      <c r="P592" t="s" s="4">
        <v>98</v>
      </c>
      <c r="Q592" t="s" s="4">
        <v>2319</v>
      </c>
      <c r="R592" t="s" s="4">
        <v>98</v>
      </c>
      <c r="S592" t="s" s="4">
        <v>2320</v>
      </c>
      <c r="T592" t="s" s="4">
        <v>2320</v>
      </c>
      <c r="U592" t="s" s="4">
        <v>2320</v>
      </c>
      <c r="V592" t="s" s="4">
        <v>2320</v>
      </c>
      <c r="W592" t="s" s="4">
        <v>2320</v>
      </c>
      <c r="X592" t="s" s="4">
        <v>2320</v>
      </c>
      <c r="Y592" t="s" s="4">
        <v>2320</v>
      </c>
      <c r="Z592" t="s" s="4">
        <v>2320</v>
      </c>
      <c r="AA592" t="s" s="4">
        <v>2320</v>
      </c>
      <c r="AB592" t="s" s="4">
        <v>2320</v>
      </c>
      <c r="AC592" t="s" s="4">
        <v>2320</v>
      </c>
      <c r="AD592" t="s" s="4">
        <v>2320</v>
      </c>
      <c r="AE592" t="s" s="4">
        <v>2320</v>
      </c>
      <c r="AF592" t="s" s="4">
        <v>101</v>
      </c>
      <c r="AG592" t="s" s="4">
        <v>1760</v>
      </c>
      <c r="AH592" t="s" s="4">
        <v>1760</v>
      </c>
      <c r="AI592" t="s" s="4">
        <v>1761</v>
      </c>
    </row>
    <row r="593" ht="45.0" customHeight="true">
      <c r="A593" t="s" s="4">
        <v>2321</v>
      </c>
      <c r="B593" t="s" s="4">
        <v>84</v>
      </c>
      <c r="C593" t="s" s="4">
        <v>1754</v>
      </c>
      <c r="D593" t="s" s="4">
        <v>1755</v>
      </c>
      <c r="E593" t="s" s="4">
        <v>126</v>
      </c>
      <c r="F593" t="s" s="4">
        <v>11</v>
      </c>
      <c r="G593" t="s" s="4">
        <v>149</v>
      </c>
      <c r="H593" t="s" s="4">
        <v>150</v>
      </c>
      <c r="I593" t="s" s="4">
        <v>278</v>
      </c>
      <c r="J593" t="s" s="4">
        <v>431</v>
      </c>
      <c r="K593" t="s" s="4">
        <v>432</v>
      </c>
      <c r="L593" t="s" s="4">
        <v>112</v>
      </c>
      <c r="M593" t="s" s="4">
        <v>565</v>
      </c>
      <c r="N593" t="s" s="4">
        <v>1756</v>
      </c>
      <c r="O593" t="s" s="4">
        <v>1800</v>
      </c>
      <c r="P593" t="s" s="4">
        <v>98</v>
      </c>
      <c r="Q593" t="s" s="4">
        <v>1872</v>
      </c>
      <c r="R593" t="s" s="4">
        <v>98</v>
      </c>
      <c r="S593" t="s" s="4">
        <v>2322</v>
      </c>
      <c r="T593" t="s" s="4">
        <v>2322</v>
      </c>
      <c r="U593" t="s" s="4">
        <v>2322</v>
      </c>
      <c r="V593" t="s" s="4">
        <v>2322</v>
      </c>
      <c r="W593" t="s" s="4">
        <v>2322</v>
      </c>
      <c r="X593" t="s" s="4">
        <v>2322</v>
      </c>
      <c r="Y593" t="s" s="4">
        <v>2322</v>
      </c>
      <c r="Z593" t="s" s="4">
        <v>2322</v>
      </c>
      <c r="AA593" t="s" s="4">
        <v>2322</v>
      </c>
      <c r="AB593" t="s" s="4">
        <v>2322</v>
      </c>
      <c r="AC593" t="s" s="4">
        <v>2322</v>
      </c>
      <c r="AD593" t="s" s="4">
        <v>2322</v>
      </c>
      <c r="AE593" t="s" s="4">
        <v>2322</v>
      </c>
      <c r="AF593" t="s" s="4">
        <v>101</v>
      </c>
      <c r="AG593" t="s" s="4">
        <v>1760</v>
      </c>
      <c r="AH593" t="s" s="4">
        <v>1760</v>
      </c>
      <c r="AI593" t="s" s="4">
        <v>1761</v>
      </c>
    </row>
    <row r="594" ht="45.0" customHeight="true">
      <c r="A594" t="s" s="4">
        <v>2323</v>
      </c>
      <c r="B594" t="s" s="4">
        <v>84</v>
      </c>
      <c r="C594" t="s" s="4">
        <v>1754</v>
      </c>
      <c r="D594" t="s" s="4">
        <v>1755</v>
      </c>
      <c r="E594" t="s" s="4">
        <v>87</v>
      </c>
      <c r="F594" t="s" s="4">
        <v>88</v>
      </c>
      <c r="G594" t="s" s="4">
        <v>89</v>
      </c>
      <c r="H594" t="s" s="4">
        <v>90</v>
      </c>
      <c r="I594" t="s" s="4">
        <v>91</v>
      </c>
      <c r="J594" t="s" s="4">
        <v>92</v>
      </c>
      <c r="K594" t="s" s="4">
        <v>93</v>
      </c>
      <c r="L594" t="s" s="4">
        <v>94</v>
      </c>
      <c r="M594" t="s" s="4">
        <v>565</v>
      </c>
      <c r="N594" t="s" s="4">
        <v>1756</v>
      </c>
      <c r="O594" t="s" s="4">
        <v>97</v>
      </c>
      <c r="P594" t="s" s="4">
        <v>98</v>
      </c>
      <c r="Q594" t="s" s="4">
        <v>99</v>
      </c>
      <c r="R594" t="s" s="4">
        <v>98</v>
      </c>
      <c r="S594" t="s" s="4">
        <v>2324</v>
      </c>
      <c r="T594" t="s" s="4">
        <v>2324</v>
      </c>
      <c r="U594" t="s" s="4">
        <v>2324</v>
      </c>
      <c r="V594" t="s" s="4">
        <v>2324</v>
      </c>
      <c r="W594" t="s" s="4">
        <v>2324</v>
      </c>
      <c r="X594" t="s" s="4">
        <v>2324</v>
      </c>
      <c r="Y594" t="s" s="4">
        <v>2324</v>
      </c>
      <c r="Z594" t="s" s="4">
        <v>2324</v>
      </c>
      <c r="AA594" t="s" s="4">
        <v>2324</v>
      </c>
      <c r="AB594" t="s" s="4">
        <v>2324</v>
      </c>
      <c r="AC594" t="s" s="4">
        <v>2324</v>
      </c>
      <c r="AD594" t="s" s="4">
        <v>2324</v>
      </c>
      <c r="AE594" t="s" s="4">
        <v>2324</v>
      </c>
      <c r="AF594" t="s" s="4">
        <v>101</v>
      </c>
      <c r="AG594" t="s" s="4">
        <v>1760</v>
      </c>
      <c r="AH594" t="s" s="4">
        <v>1760</v>
      </c>
      <c r="AI594" t="s" s="4">
        <v>1761</v>
      </c>
    </row>
    <row r="595" ht="45.0" customHeight="true">
      <c r="A595" t="s" s="4">
        <v>2325</v>
      </c>
      <c r="B595" t="s" s="4">
        <v>84</v>
      </c>
      <c r="C595" t="s" s="4">
        <v>1754</v>
      </c>
      <c r="D595" t="s" s="4">
        <v>1755</v>
      </c>
      <c r="E595" t="s" s="4">
        <v>198</v>
      </c>
      <c r="F595" t="s" s="4">
        <v>199</v>
      </c>
      <c r="G595" t="s" s="4">
        <v>200</v>
      </c>
      <c r="H595" t="s" s="4">
        <v>201</v>
      </c>
      <c r="I595" t="s" s="4">
        <v>411</v>
      </c>
      <c r="J595" t="s" s="4">
        <v>412</v>
      </c>
      <c r="K595" t="s" s="4">
        <v>408</v>
      </c>
      <c r="L595" t="s" s="4">
        <v>123</v>
      </c>
      <c r="M595" t="s" s="4">
        <v>565</v>
      </c>
      <c r="N595" t="s" s="4">
        <v>1763</v>
      </c>
      <c r="O595" t="s" s="4">
        <v>1757</v>
      </c>
      <c r="P595" t="s" s="4">
        <v>98</v>
      </c>
      <c r="Q595" t="s" s="4">
        <v>1758</v>
      </c>
      <c r="R595" t="s" s="4">
        <v>98</v>
      </c>
      <c r="S595" t="s" s="4">
        <v>2326</v>
      </c>
      <c r="T595" t="s" s="4">
        <v>2326</v>
      </c>
      <c r="U595" t="s" s="4">
        <v>2326</v>
      </c>
      <c r="V595" t="s" s="4">
        <v>2326</v>
      </c>
      <c r="W595" t="s" s="4">
        <v>2326</v>
      </c>
      <c r="X595" t="s" s="4">
        <v>2326</v>
      </c>
      <c r="Y595" t="s" s="4">
        <v>2326</v>
      </c>
      <c r="Z595" t="s" s="4">
        <v>2326</v>
      </c>
      <c r="AA595" t="s" s="4">
        <v>2326</v>
      </c>
      <c r="AB595" t="s" s="4">
        <v>2326</v>
      </c>
      <c r="AC595" t="s" s="4">
        <v>2326</v>
      </c>
      <c r="AD595" t="s" s="4">
        <v>2326</v>
      </c>
      <c r="AE595" t="s" s="4">
        <v>2326</v>
      </c>
      <c r="AF595" t="s" s="4">
        <v>101</v>
      </c>
      <c r="AG595" t="s" s="4">
        <v>1760</v>
      </c>
      <c r="AH595" t="s" s="4">
        <v>1760</v>
      </c>
      <c r="AI595" t="s" s="4">
        <v>1761</v>
      </c>
    </row>
    <row r="596" ht="45.0" customHeight="true">
      <c r="A596" t="s" s="4">
        <v>2327</v>
      </c>
      <c r="B596" t="s" s="4">
        <v>84</v>
      </c>
      <c r="C596" t="s" s="4">
        <v>1754</v>
      </c>
      <c r="D596" t="s" s="4">
        <v>1755</v>
      </c>
      <c r="E596" t="s" s="4">
        <v>198</v>
      </c>
      <c r="F596" t="s" s="4">
        <v>199</v>
      </c>
      <c r="G596" t="s" s="4">
        <v>200</v>
      </c>
      <c r="H596" t="s" s="4">
        <v>201</v>
      </c>
      <c r="I596" t="s" s="4">
        <v>278</v>
      </c>
      <c r="J596" t="s" s="4">
        <v>415</v>
      </c>
      <c r="K596" t="s" s="4">
        <v>416</v>
      </c>
      <c r="L596" t="s" s="4">
        <v>417</v>
      </c>
      <c r="M596" t="s" s="4">
        <v>565</v>
      </c>
      <c r="N596" t="s" s="4">
        <v>1763</v>
      </c>
      <c r="O596" t="s" s="4">
        <v>1768</v>
      </c>
      <c r="P596" t="s" s="4">
        <v>98</v>
      </c>
      <c r="Q596" t="s" s="4">
        <v>2328</v>
      </c>
      <c r="R596" t="s" s="4">
        <v>98</v>
      </c>
      <c r="S596" t="s" s="4">
        <v>2329</v>
      </c>
      <c r="T596" t="s" s="4">
        <v>2329</v>
      </c>
      <c r="U596" t="s" s="4">
        <v>2329</v>
      </c>
      <c r="V596" t="s" s="4">
        <v>2329</v>
      </c>
      <c r="W596" t="s" s="4">
        <v>2329</v>
      </c>
      <c r="X596" t="s" s="4">
        <v>2329</v>
      </c>
      <c r="Y596" t="s" s="4">
        <v>2329</v>
      </c>
      <c r="Z596" t="s" s="4">
        <v>2329</v>
      </c>
      <c r="AA596" t="s" s="4">
        <v>2329</v>
      </c>
      <c r="AB596" t="s" s="4">
        <v>2329</v>
      </c>
      <c r="AC596" t="s" s="4">
        <v>2329</v>
      </c>
      <c r="AD596" t="s" s="4">
        <v>2329</v>
      </c>
      <c r="AE596" t="s" s="4">
        <v>2329</v>
      </c>
      <c r="AF596" t="s" s="4">
        <v>101</v>
      </c>
      <c r="AG596" t="s" s="4">
        <v>1760</v>
      </c>
      <c r="AH596" t="s" s="4">
        <v>1760</v>
      </c>
      <c r="AI596" t="s" s="4">
        <v>1761</v>
      </c>
    </row>
    <row r="597" ht="45.0" customHeight="true">
      <c r="A597" t="s" s="4">
        <v>2330</v>
      </c>
      <c r="B597" t="s" s="4">
        <v>84</v>
      </c>
      <c r="C597" t="s" s="4">
        <v>1754</v>
      </c>
      <c r="D597" t="s" s="4">
        <v>1755</v>
      </c>
      <c r="E597" t="s" s="4">
        <v>198</v>
      </c>
      <c r="F597" t="s" s="4">
        <v>199</v>
      </c>
      <c r="G597" t="s" s="4">
        <v>200</v>
      </c>
      <c r="H597" t="s" s="4">
        <v>201</v>
      </c>
      <c r="I597" t="s" s="4">
        <v>168</v>
      </c>
      <c r="J597" t="s" s="4">
        <v>420</v>
      </c>
      <c r="K597" t="s" s="4">
        <v>421</v>
      </c>
      <c r="L597" t="s" s="4">
        <v>422</v>
      </c>
      <c r="M597" t="s" s="4">
        <v>565</v>
      </c>
      <c r="N597" t="s" s="4">
        <v>1763</v>
      </c>
      <c r="O597" t="s" s="4">
        <v>1757</v>
      </c>
      <c r="P597" t="s" s="4">
        <v>98</v>
      </c>
      <c r="Q597" t="s" s="4">
        <v>2331</v>
      </c>
      <c r="R597" t="s" s="4">
        <v>98</v>
      </c>
      <c r="S597" t="s" s="4">
        <v>2332</v>
      </c>
      <c r="T597" t="s" s="4">
        <v>2332</v>
      </c>
      <c r="U597" t="s" s="4">
        <v>2332</v>
      </c>
      <c r="V597" t="s" s="4">
        <v>2332</v>
      </c>
      <c r="W597" t="s" s="4">
        <v>2332</v>
      </c>
      <c r="X597" t="s" s="4">
        <v>2332</v>
      </c>
      <c r="Y597" t="s" s="4">
        <v>2332</v>
      </c>
      <c r="Z597" t="s" s="4">
        <v>2332</v>
      </c>
      <c r="AA597" t="s" s="4">
        <v>2332</v>
      </c>
      <c r="AB597" t="s" s="4">
        <v>2332</v>
      </c>
      <c r="AC597" t="s" s="4">
        <v>2332</v>
      </c>
      <c r="AD597" t="s" s="4">
        <v>2332</v>
      </c>
      <c r="AE597" t="s" s="4">
        <v>2332</v>
      </c>
      <c r="AF597" t="s" s="4">
        <v>101</v>
      </c>
      <c r="AG597" t="s" s="4">
        <v>1760</v>
      </c>
      <c r="AH597" t="s" s="4">
        <v>1760</v>
      </c>
      <c r="AI597" t="s" s="4">
        <v>1761</v>
      </c>
    </row>
    <row r="598" ht="45.0" customHeight="true">
      <c r="A598" t="s" s="4">
        <v>2333</v>
      </c>
      <c r="B598" t="s" s="4">
        <v>84</v>
      </c>
      <c r="C598" t="s" s="4">
        <v>1754</v>
      </c>
      <c r="D598" t="s" s="4">
        <v>1755</v>
      </c>
      <c r="E598" t="s" s="4">
        <v>198</v>
      </c>
      <c r="F598" t="s" s="4">
        <v>199</v>
      </c>
      <c r="G598" t="s" s="4">
        <v>200</v>
      </c>
      <c r="H598" t="s" s="4">
        <v>201</v>
      </c>
      <c r="I598" t="s" s="4">
        <v>258</v>
      </c>
      <c r="J598" t="s" s="4">
        <v>259</v>
      </c>
      <c r="K598" t="s" s="4">
        <v>260</v>
      </c>
      <c r="L598" t="s" s="4">
        <v>261</v>
      </c>
      <c r="M598" t="s" s="4">
        <v>565</v>
      </c>
      <c r="N598" t="s" s="4">
        <v>1763</v>
      </c>
      <c r="O598" t="s" s="4">
        <v>1757</v>
      </c>
      <c r="P598" t="s" s="4">
        <v>98</v>
      </c>
      <c r="Q598" t="s" s="4">
        <v>2334</v>
      </c>
      <c r="R598" t="s" s="4">
        <v>98</v>
      </c>
      <c r="S598" t="s" s="4">
        <v>2335</v>
      </c>
      <c r="T598" t="s" s="4">
        <v>2335</v>
      </c>
      <c r="U598" t="s" s="4">
        <v>2335</v>
      </c>
      <c r="V598" t="s" s="4">
        <v>2335</v>
      </c>
      <c r="W598" t="s" s="4">
        <v>2335</v>
      </c>
      <c r="X598" t="s" s="4">
        <v>2335</v>
      </c>
      <c r="Y598" t="s" s="4">
        <v>2335</v>
      </c>
      <c r="Z598" t="s" s="4">
        <v>2335</v>
      </c>
      <c r="AA598" t="s" s="4">
        <v>2335</v>
      </c>
      <c r="AB598" t="s" s="4">
        <v>2335</v>
      </c>
      <c r="AC598" t="s" s="4">
        <v>2335</v>
      </c>
      <c r="AD598" t="s" s="4">
        <v>2335</v>
      </c>
      <c r="AE598" t="s" s="4">
        <v>2335</v>
      </c>
      <c r="AF598" t="s" s="4">
        <v>101</v>
      </c>
      <c r="AG598" t="s" s="4">
        <v>1760</v>
      </c>
      <c r="AH598" t="s" s="4">
        <v>1760</v>
      </c>
      <c r="AI598" t="s" s="4">
        <v>1761</v>
      </c>
    </row>
    <row r="599" ht="45.0" customHeight="true">
      <c r="A599" t="s" s="4">
        <v>2336</v>
      </c>
      <c r="B599" t="s" s="4">
        <v>84</v>
      </c>
      <c r="C599" t="s" s="4">
        <v>1754</v>
      </c>
      <c r="D599" t="s" s="4">
        <v>1755</v>
      </c>
      <c r="E599" t="s" s="4">
        <v>198</v>
      </c>
      <c r="F599" t="s" s="4">
        <v>199</v>
      </c>
      <c r="G599" t="s" s="4">
        <v>200</v>
      </c>
      <c r="H599" t="s" s="4">
        <v>201</v>
      </c>
      <c r="I599" t="s" s="4">
        <v>2337</v>
      </c>
      <c r="J599" t="s" s="4">
        <v>380</v>
      </c>
      <c r="K599" t="s" s="4">
        <v>381</v>
      </c>
      <c r="L599" t="s" s="4">
        <v>248</v>
      </c>
      <c r="M599" t="s" s="4">
        <v>565</v>
      </c>
      <c r="N599" t="s" s="4">
        <v>1763</v>
      </c>
      <c r="O599" t="s" s="4">
        <v>1757</v>
      </c>
      <c r="P599" t="s" s="4">
        <v>98</v>
      </c>
      <c r="Q599" t="s" s="4">
        <v>2338</v>
      </c>
      <c r="R599" t="s" s="4">
        <v>98</v>
      </c>
      <c r="S599" t="s" s="4">
        <v>2339</v>
      </c>
      <c r="T599" t="s" s="4">
        <v>2339</v>
      </c>
      <c r="U599" t="s" s="4">
        <v>2339</v>
      </c>
      <c r="V599" t="s" s="4">
        <v>2339</v>
      </c>
      <c r="W599" t="s" s="4">
        <v>2339</v>
      </c>
      <c r="X599" t="s" s="4">
        <v>2339</v>
      </c>
      <c r="Y599" t="s" s="4">
        <v>2339</v>
      </c>
      <c r="Z599" t="s" s="4">
        <v>2339</v>
      </c>
      <c r="AA599" t="s" s="4">
        <v>2339</v>
      </c>
      <c r="AB599" t="s" s="4">
        <v>2339</v>
      </c>
      <c r="AC599" t="s" s="4">
        <v>2339</v>
      </c>
      <c r="AD599" t="s" s="4">
        <v>2339</v>
      </c>
      <c r="AE599" t="s" s="4">
        <v>2339</v>
      </c>
      <c r="AF599" t="s" s="4">
        <v>101</v>
      </c>
      <c r="AG599" t="s" s="4">
        <v>1760</v>
      </c>
      <c r="AH599" t="s" s="4">
        <v>1760</v>
      </c>
      <c r="AI599" t="s" s="4">
        <v>1761</v>
      </c>
    </row>
    <row r="600" ht="45.0" customHeight="true">
      <c r="A600" t="s" s="4">
        <v>2340</v>
      </c>
      <c r="B600" t="s" s="4">
        <v>84</v>
      </c>
      <c r="C600" t="s" s="4">
        <v>1754</v>
      </c>
      <c r="D600" t="s" s="4">
        <v>1755</v>
      </c>
      <c r="E600" t="s" s="4">
        <v>198</v>
      </c>
      <c r="F600" t="s" s="4">
        <v>199</v>
      </c>
      <c r="G600" t="s" s="4">
        <v>200</v>
      </c>
      <c r="H600" t="s" s="4">
        <v>201</v>
      </c>
      <c r="I600" t="s" s="4">
        <v>130</v>
      </c>
      <c r="J600" t="s" s="4">
        <v>202</v>
      </c>
      <c r="K600" t="s" s="4">
        <v>203</v>
      </c>
      <c r="L600" t="s" s="4">
        <v>204</v>
      </c>
      <c r="M600" t="s" s="4">
        <v>565</v>
      </c>
      <c r="N600" t="s" s="4">
        <v>1756</v>
      </c>
      <c r="O600" t="s" s="4">
        <v>2341</v>
      </c>
      <c r="P600" t="s" s="4">
        <v>98</v>
      </c>
      <c r="Q600" t="s" s="4">
        <v>2342</v>
      </c>
      <c r="R600" t="s" s="4">
        <v>98</v>
      </c>
      <c r="S600" t="s" s="4">
        <v>2343</v>
      </c>
      <c r="T600" t="s" s="4">
        <v>2343</v>
      </c>
      <c r="U600" t="s" s="4">
        <v>2343</v>
      </c>
      <c r="V600" t="s" s="4">
        <v>2343</v>
      </c>
      <c r="W600" t="s" s="4">
        <v>2343</v>
      </c>
      <c r="X600" t="s" s="4">
        <v>2343</v>
      </c>
      <c r="Y600" t="s" s="4">
        <v>2343</v>
      </c>
      <c r="Z600" t="s" s="4">
        <v>2343</v>
      </c>
      <c r="AA600" t="s" s="4">
        <v>2343</v>
      </c>
      <c r="AB600" t="s" s="4">
        <v>2343</v>
      </c>
      <c r="AC600" t="s" s="4">
        <v>2343</v>
      </c>
      <c r="AD600" t="s" s="4">
        <v>2343</v>
      </c>
      <c r="AE600" t="s" s="4">
        <v>2343</v>
      </c>
      <c r="AF600" t="s" s="4">
        <v>101</v>
      </c>
      <c r="AG600" t="s" s="4">
        <v>1760</v>
      </c>
      <c r="AH600" t="s" s="4">
        <v>1760</v>
      </c>
      <c r="AI600" t="s" s="4">
        <v>1761</v>
      </c>
    </row>
    <row r="601" ht="45.0" customHeight="true">
      <c r="A601" t="s" s="4">
        <v>2344</v>
      </c>
      <c r="B601" t="s" s="4">
        <v>84</v>
      </c>
      <c r="C601" t="s" s="4">
        <v>1754</v>
      </c>
      <c r="D601" t="s" s="4">
        <v>1755</v>
      </c>
      <c r="E601" t="s" s="4">
        <v>198</v>
      </c>
      <c r="F601" t="s" s="4">
        <v>199</v>
      </c>
      <c r="G601" t="s" s="4">
        <v>200</v>
      </c>
      <c r="H601" t="s" s="4">
        <v>201</v>
      </c>
      <c r="I601" t="s" s="4">
        <v>209</v>
      </c>
      <c r="J601" t="s" s="4">
        <v>210</v>
      </c>
      <c r="K601" t="s" s="4">
        <v>203</v>
      </c>
      <c r="L601" t="s" s="4">
        <v>211</v>
      </c>
      <c r="M601" t="s" s="4">
        <v>565</v>
      </c>
      <c r="N601" t="s" s="4">
        <v>1763</v>
      </c>
      <c r="O601" t="s" s="4">
        <v>1768</v>
      </c>
      <c r="P601" t="s" s="4">
        <v>98</v>
      </c>
      <c r="Q601" t="s" s="4">
        <v>1769</v>
      </c>
      <c r="R601" t="s" s="4">
        <v>98</v>
      </c>
      <c r="S601" t="s" s="4">
        <v>2345</v>
      </c>
      <c r="T601" t="s" s="4">
        <v>2345</v>
      </c>
      <c r="U601" t="s" s="4">
        <v>2345</v>
      </c>
      <c r="V601" t="s" s="4">
        <v>2345</v>
      </c>
      <c r="W601" t="s" s="4">
        <v>2345</v>
      </c>
      <c r="X601" t="s" s="4">
        <v>2345</v>
      </c>
      <c r="Y601" t="s" s="4">
        <v>2345</v>
      </c>
      <c r="Z601" t="s" s="4">
        <v>2345</v>
      </c>
      <c r="AA601" t="s" s="4">
        <v>2345</v>
      </c>
      <c r="AB601" t="s" s="4">
        <v>2345</v>
      </c>
      <c r="AC601" t="s" s="4">
        <v>2345</v>
      </c>
      <c r="AD601" t="s" s="4">
        <v>2345</v>
      </c>
      <c r="AE601" t="s" s="4">
        <v>2345</v>
      </c>
      <c r="AF601" t="s" s="4">
        <v>101</v>
      </c>
      <c r="AG601" t="s" s="4">
        <v>1760</v>
      </c>
      <c r="AH601" t="s" s="4">
        <v>1760</v>
      </c>
      <c r="AI601" t="s" s="4">
        <v>1761</v>
      </c>
    </row>
    <row r="602" ht="45.0" customHeight="true">
      <c r="A602" t="s" s="4">
        <v>2346</v>
      </c>
      <c r="B602" t="s" s="4">
        <v>84</v>
      </c>
      <c r="C602" t="s" s="4">
        <v>1754</v>
      </c>
      <c r="D602" t="s" s="4">
        <v>1755</v>
      </c>
      <c r="E602" t="s" s="4">
        <v>198</v>
      </c>
      <c r="F602" t="s" s="4">
        <v>199</v>
      </c>
      <c r="G602" t="s" s="4">
        <v>200</v>
      </c>
      <c r="H602" t="s" s="4">
        <v>201</v>
      </c>
      <c r="I602" t="s" s="4">
        <v>216</v>
      </c>
      <c r="J602" t="s" s="4">
        <v>217</v>
      </c>
      <c r="K602" t="s" s="4">
        <v>218</v>
      </c>
      <c r="L602" t="s" s="4">
        <v>219</v>
      </c>
      <c r="M602" t="s" s="4">
        <v>565</v>
      </c>
      <c r="N602" t="s" s="4">
        <v>1763</v>
      </c>
      <c r="O602" t="s" s="4">
        <v>1768</v>
      </c>
      <c r="P602" t="s" s="4">
        <v>98</v>
      </c>
      <c r="Q602" t="s" s="4">
        <v>2347</v>
      </c>
      <c r="R602" t="s" s="4">
        <v>98</v>
      </c>
      <c r="S602" t="s" s="4">
        <v>2348</v>
      </c>
      <c r="T602" t="s" s="4">
        <v>2348</v>
      </c>
      <c r="U602" t="s" s="4">
        <v>2348</v>
      </c>
      <c r="V602" t="s" s="4">
        <v>2348</v>
      </c>
      <c r="W602" t="s" s="4">
        <v>2348</v>
      </c>
      <c r="X602" t="s" s="4">
        <v>2348</v>
      </c>
      <c r="Y602" t="s" s="4">
        <v>2348</v>
      </c>
      <c r="Z602" t="s" s="4">
        <v>2348</v>
      </c>
      <c r="AA602" t="s" s="4">
        <v>2348</v>
      </c>
      <c r="AB602" t="s" s="4">
        <v>2348</v>
      </c>
      <c r="AC602" t="s" s="4">
        <v>2348</v>
      </c>
      <c r="AD602" t="s" s="4">
        <v>2348</v>
      </c>
      <c r="AE602" t="s" s="4">
        <v>2348</v>
      </c>
      <c r="AF602" t="s" s="4">
        <v>101</v>
      </c>
      <c r="AG602" t="s" s="4">
        <v>1760</v>
      </c>
      <c r="AH602" t="s" s="4">
        <v>1760</v>
      </c>
      <c r="AI602" t="s" s="4">
        <v>1761</v>
      </c>
    </row>
    <row r="603" ht="45.0" customHeight="true">
      <c r="A603" t="s" s="4">
        <v>2349</v>
      </c>
      <c r="B603" t="s" s="4">
        <v>84</v>
      </c>
      <c r="C603" t="s" s="4">
        <v>1754</v>
      </c>
      <c r="D603" t="s" s="4">
        <v>1755</v>
      </c>
      <c r="E603" t="s" s="4">
        <v>126</v>
      </c>
      <c r="F603" t="s" s="4">
        <v>331</v>
      </c>
      <c r="G603" t="s" s="4">
        <v>332</v>
      </c>
      <c r="H603" t="s" s="4">
        <v>702</v>
      </c>
      <c r="I603" t="s" s="4">
        <v>703</v>
      </c>
      <c r="J603" t="s" s="4">
        <v>704</v>
      </c>
      <c r="K603" t="s" s="4">
        <v>705</v>
      </c>
      <c r="L603" t="s" s="4">
        <v>706</v>
      </c>
      <c r="M603" t="s" s="4">
        <v>565</v>
      </c>
      <c r="N603" t="s" s="4">
        <v>1763</v>
      </c>
      <c r="O603" t="s" s="4">
        <v>337</v>
      </c>
      <c r="P603" t="s" s="4">
        <v>98</v>
      </c>
      <c r="Q603" t="s" s="4">
        <v>1791</v>
      </c>
      <c r="R603" t="s" s="4">
        <v>98</v>
      </c>
      <c r="S603" t="s" s="4">
        <v>2350</v>
      </c>
      <c r="T603" t="s" s="4">
        <v>2350</v>
      </c>
      <c r="U603" t="s" s="4">
        <v>2350</v>
      </c>
      <c r="V603" t="s" s="4">
        <v>2350</v>
      </c>
      <c r="W603" t="s" s="4">
        <v>2350</v>
      </c>
      <c r="X603" t="s" s="4">
        <v>2350</v>
      </c>
      <c r="Y603" t="s" s="4">
        <v>2350</v>
      </c>
      <c r="Z603" t="s" s="4">
        <v>2350</v>
      </c>
      <c r="AA603" t="s" s="4">
        <v>2350</v>
      </c>
      <c r="AB603" t="s" s="4">
        <v>2350</v>
      </c>
      <c r="AC603" t="s" s="4">
        <v>2350</v>
      </c>
      <c r="AD603" t="s" s="4">
        <v>2350</v>
      </c>
      <c r="AE603" t="s" s="4">
        <v>2350</v>
      </c>
      <c r="AF603" t="s" s="4">
        <v>101</v>
      </c>
      <c r="AG603" t="s" s="4">
        <v>1760</v>
      </c>
      <c r="AH603" t="s" s="4">
        <v>1760</v>
      </c>
      <c r="AI603" t="s" s="4">
        <v>1761</v>
      </c>
    </row>
    <row r="604" ht="45.0" customHeight="true">
      <c r="A604" t="s" s="4">
        <v>2351</v>
      </c>
      <c r="B604" t="s" s="4">
        <v>84</v>
      </c>
      <c r="C604" t="s" s="4">
        <v>1754</v>
      </c>
      <c r="D604" t="s" s="4">
        <v>1755</v>
      </c>
      <c r="E604" t="s" s="4">
        <v>126</v>
      </c>
      <c r="F604" t="s" s="4">
        <v>165</v>
      </c>
      <c r="G604" t="s" s="4">
        <v>166</v>
      </c>
      <c r="H604" t="s" s="4">
        <v>722</v>
      </c>
      <c r="I604" t="s" s="4">
        <v>130</v>
      </c>
      <c r="J604" t="s" s="4">
        <v>723</v>
      </c>
      <c r="K604" t="s" s="4">
        <v>132</v>
      </c>
      <c r="L604" t="s" s="4">
        <v>724</v>
      </c>
      <c r="M604" t="s" s="4">
        <v>565</v>
      </c>
      <c r="N604" t="s" s="4">
        <v>1756</v>
      </c>
      <c r="O604" t="s" s="4">
        <v>172</v>
      </c>
      <c r="P604" t="s" s="4">
        <v>98</v>
      </c>
      <c r="Q604" t="s" s="4">
        <v>1858</v>
      </c>
      <c r="R604" t="s" s="4">
        <v>98</v>
      </c>
      <c r="S604" t="s" s="4">
        <v>2352</v>
      </c>
      <c r="T604" t="s" s="4">
        <v>2352</v>
      </c>
      <c r="U604" t="s" s="4">
        <v>2352</v>
      </c>
      <c r="V604" t="s" s="4">
        <v>2352</v>
      </c>
      <c r="W604" t="s" s="4">
        <v>2352</v>
      </c>
      <c r="X604" t="s" s="4">
        <v>2352</v>
      </c>
      <c r="Y604" t="s" s="4">
        <v>2352</v>
      </c>
      <c r="Z604" t="s" s="4">
        <v>2352</v>
      </c>
      <c r="AA604" t="s" s="4">
        <v>2352</v>
      </c>
      <c r="AB604" t="s" s="4">
        <v>2352</v>
      </c>
      <c r="AC604" t="s" s="4">
        <v>2352</v>
      </c>
      <c r="AD604" t="s" s="4">
        <v>2352</v>
      </c>
      <c r="AE604" t="s" s="4">
        <v>2352</v>
      </c>
      <c r="AF604" t="s" s="4">
        <v>101</v>
      </c>
      <c r="AG604" t="s" s="4">
        <v>1760</v>
      </c>
      <c r="AH604" t="s" s="4">
        <v>1760</v>
      </c>
      <c r="AI604" t="s" s="4">
        <v>1761</v>
      </c>
    </row>
    <row r="605" ht="45.0" customHeight="true">
      <c r="A605" t="s" s="4">
        <v>2353</v>
      </c>
      <c r="B605" t="s" s="4">
        <v>84</v>
      </c>
      <c r="C605" t="s" s="4">
        <v>1754</v>
      </c>
      <c r="D605" t="s" s="4">
        <v>1755</v>
      </c>
      <c r="E605" t="s" s="4">
        <v>126</v>
      </c>
      <c r="F605" t="s" s="4">
        <v>331</v>
      </c>
      <c r="G605" t="s" s="4">
        <v>332</v>
      </c>
      <c r="H605" t="s" s="4">
        <v>709</v>
      </c>
      <c r="I605" t="s" s="4">
        <v>518</v>
      </c>
      <c r="J605" t="s" s="4">
        <v>710</v>
      </c>
      <c r="K605" t="s" s="4">
        <v>444</v>
      </c>
      <c r="L605" t="s" s="4">
        <v>94</v>
      </c>
      <c r="M605" t="s" s="4">
        <v>565</v>
      </c>
      <c r="N605" t="s" s="4">
        <v>1756</v>
      </c>
      <c r="O605" t="s" s="4">
        <v>337</v>
      </c>
      <c r="P605" t="s" s="4">
        <v>98</v>
      </c>
      <c r="Q605" t="s" s="4">
        <v>1791</v>
      </c>
      <c r="R605" t="s" s="4">
        <v>98</v>
      </c>
      <c r="S605" t="s" s="4">
        <v>2354</v>
      </c>
      <c r="T605" t="s" s="4">
        <v>2354</v>
      </c>
      <c r="U605" t="s" s="4">
        <v>2354</v>
      </c>
      <c r="V605" t="s" s="4">
        <v>2354</v>
      </c>
      <c r="W605" t="s" s="4">
        <v>2354</v>
      </c>
      <c r="X605" t="s" s="4">
        <v>2354</v>
      </c>
      <c r="Y605" t="s" s="4">
        <v>2354</v>
      </c>
      <c r="Z605" t="s" s="4">
        <v>2354</v>
      </c>
      <c r="AA605" t="s" s="4">
        <v>2354</v>
      </c>
      <c r="AB605" t="s" s="4">
        <v>2354</v>
      </c>
      <c r="AC605" t="s" s="4">
        <v>2354</v>
      </c>
      <c r="AD605" t="s" s="4">
        <v>2354</v>
      </c>
      <c r="AE605" t="s" s="4">
        <v>2354</v>
      </c>
      <c r="AF605" t="s" s="4">
        <v>101</v>
      </c>
      <c r="AG605" t="s" s="4">
        <v>1760</v>
      </c>
      <c r="AH605" t="s" s="4">
        <v>1760</v>
      </c>
      <c r="AI605" t="s" s="4">
        <v>1761</v>
      </c>
    </row>
    <row r="606" ht="45.0" customHeight="true">
      <c r="A606" t="s" s="4">
        <v>2355</v>
      </c>
      <c r="B606" t="s" s="4">
        <v>84</v>
      </c>
      <c r="C606" t="s" s="4">
        <v>1754</v>
      </c>
      <c r="D606" t="s" s="4">
        <v>1755</v>
      </c>
      <c r="E606" t="s" s="4">
        <v>126</v>
      </c>
      <c r="F606" t="s" s="4">
        <v>165</v>
      </c>
      <c r="G606" t="s" s="4">
        <v>166</v>
      </c>
      <c r="H606" t="s" s="4">
        <v>713</v>
      </c>
      <c r="I606" t="s" s="4">
        <v>531</v>
      </c>
      <c r="J606" t="s" s="4">
        <v>714</v>
      </c>
      <c r="K606" t="s" s="4">
        <v>715</v>
      </c>
      <c r="L606" t="s" s="4">
        <v>716</v>
      </c>
      <c r="M606" t="s" s="4">
        <v>565</v>
      </c>
      <c r="N606" t="s" s="4">
        <v>1763</v>
      </c>
      <c r="O606" t="s" s="4">
        <v>172</v>
      </c>
      <c r="P606" t="s" s="4">
        <v>98</v>
      </c>
      <c r="Q606" t="s" s="4">
        <v>1858</v>
      </c>
      <c r="R606" t="s" s="4">
        <v>98</v>
      </c>
      <c r="S606" t="s" s="4">
        <v>2356</v>
      </c>
      <c r="T606" t="s" s="4">
        <v>2356</v>
      </c>
      <c r="U606" t="s" s="4">
        <v>2356</v>
      </c>
      <c r="V606" t="s" s="4">
        <v>2356</v>
      </c>
      <c r="W606" t="s" s="4">
        <v>2356</v>
      </c>
      <c r="X606" t="s" s="4">
        <v>2356</v>
      </c>
      <c r="Y606" t="s" s="4">
        <v>2356</v>
      </c>
      <c r="Z606" t="s" s="4">
        <v>2356</v>
      </c>
      <c r="AA606" t="s" s="4">
        <v>2356</v>
      </c>
      <c r="AB606" t="s" s="4">
        <v>2356</v>
      </c>
      <c r="AC606" t="s" s="4">
        <v>2356</v>
      </c>
      <c r="AD606" t="s" s="4">
        <v>2356</v>
      </c>
      <c r="AE606" t="s" s="4">
        <v>2356</v>
      </c>
      <c r="AF606" t="s" s="4">
        <v>101</v>
      </c>
      <c r="AG606" t="s" s="4">
        <v>1760</v>
      </c>
      <c r="AH606" t="s" s="4">
        <v>1760</v>
      </c>
      <c r="AI606" t="s" s="4">
        <v>1761</v>
      </c>
    </row>
    <row r="607" ht="45.0" customHeight="true">
      <c r="A607" t="s" s="4">
        <v>2357</v>
      </c>
      <c r="B607" t="s" s="4">
        <v>84</v>
      </c>
      <c r="C607" t="s" s="4">
        <v>1754</v>
      </c>
      <c r="D607" t="s" s="4">
        <v>1755</v>
      </c>
      <c r="E607" t="s" s="4">
        <v>126</v>
      </c>
      <c r="F607" t="s" s="4">
        <v>331</v>
      </c>
      <c r="G607" t="s" s="4">
        <v>332</v>
      </c>
      <c r="H607" t="s" s="4">
        <v>797</v>
      </c>
      <c r="I607" t="s" s="4">
        <v>518</v>
      </c>
      <c r="J607" t="s" s="4">
        <v>623</v>
      </c>
      <c r="K607" t="s" s="4">
        <v>498</v>
      </c>
      <c r="L607" t="s" s="4">
        <v>798</v>
      </c>
      <c r="M607" t="s" s="4">
        <v>565</v>
      </c>
      <c r="N607" t="s" s="4">
        <v>1756</v>
      </c>
      <c r="O607" t="s" s="4">
        <v>337</v>
      </c>
      <c r="P607" t="s" s="4">
        <v>98</v>
      </c>
      <c r="Q607" t="s" s="4">
        <v>1791</v>
      </c>
      <c r="R607" t="s" s="4">
        <v>98</v>
      </c>
      <c r="S607" t="s" s="4">
        <v>2358</v>
      </c>
      <c r="T607" t="s" s="4">
        <v>2358</v>
      </c>
      <c r="U607" t="s" s="4">
        <v>2358</v>
      </c>
      <c r="V607" t="s" s="4">
        <v>2358</v>
      </c>
      <c r="W607" t="s" s="4">
        <v>2358</v>
      </c>
      <c r="X607" t="s" s="4">
        <v>2358</v>
      </c>
      <c r="Y607" t="s" s="4">
        <v>2358</v>
      </c>
      <c r="Z607" t="s" s="4">
        <v>2358</v>
      </c>
      <c r="AA607" t="s" s="4">
        <v>2358</v>
      </c>
      <c r="AB607" t="s" s="4">
        <v>2358</v>
      </c>
      <c r="AC607" t="s" s="4">
        <v>2358</v>
      </c>
      <c r="AD607" t="s" s="4">
        <v>2358</v>
      </c>
      <c r="AE607" t="s" s="4">
        <v>2358</v>
      </c>
      <c r="AF607" t="s" s="4">
        <v>101</v>
      </c>
      <c r="AG607" t="s" s="4">
        <v>1760</v>
      </c>
      <c r="AH607" t="s" s="4">
        <v>1760</v>
      </c>
      <c r="AI607" t="s" s="4">
        <v>1761</v>
      </c>
    </row>
    <row r="608" ht="45.0" customHeight="true">
      <c r="A608" t="s" s="4">
        <v>2359</v>
      </c>
      <c r="B608" t="s" s="4">
        <v>84</v>
      </c>
      <c r="C608" t="s" s="4">
        <v>1754</v>
      </c>
      <c r="D608" t="s" s="4">
        <v>1755</v>
      </c>
      <c r="E608" t="s" s="4">
        <v>126</v>
      </c>
      <c r="F608" t="s" s="4">
        <v>331</v>
      </c>
      <c r="G608" t="s" s="4">
        <v>332</v>
      </c>
      <c r="H608" t="s" s="4">
        <v>801</v>
      </c>
      <c r="I608" t="s" s="4">
        <v>278</v>
      </c>
      <c r="J608" t="s" s="4">
        <v>763</v>
      </c>
      <c r="K608" t="s" s="4">
        <v>498</v>
      </c>
      <c r="L608" t="s" s="4">
        <v>440</v>
      </c>
      <c r="M608" t="s" s="4">
        <v>565</v>
      </c>
      <c r="N608" t="s" s="4">
        <v>1763</v>
      </c>
      <c r="O608" t="s" s="4">
        <v>337</v>
      </c>
      <c r="P608" t="s" s="4">
        <v>98</v>
      </c>
      <c r="Q608" t="s" s="4">
        <v>1791</v>
      </c>
      <c r="R608" t="s" s="4">
        <v>98</v>
      </c>
      <c r="S608" t="s" s="4">
        <v>2360</v>
      </c>
      <c r="T608" t="s" s="4">
        <v>2360</v>
      </c>
      <c r="U608" t="s" s="4">
        <v>2360</v>
      </c>
      <c r="V608" t="s" s="4">
        <v>2360</v>
      </c>
      <c r="W608" t="s" s="4">
        <v>2360</v>
      </c>
      <c r="X608" t="s" s="4">
        <v>2360</v>
      </c>
      <c r="Y608" t="s" s="4">
        <v>2360</v>
      </c>
      <c r="Z608" t="s" s="4">
        <v>2360</v>
      </c>
      <c r="AA608" t="s" s="4">
        <v>2360</v>
      </c>
      <c r="AB608" t="s" s="4">
        <v>2360</v>
      </c>
      <c r="AC608" t="s" s="4">
        <v>2360</v>
      </c>
      <c r="AD608" t="s" s="4">
        <v>2360</v>
      </c>
      <c r="AE608" t="s" s="4">
        <v>2360</v>
      </c>
      <c r="AF608" t="s" s="4">
        <v>101</v>
      </c>
      <c r="AG608" t="s" s="4">
        <v>1760</v>
      </c>
      <c r="AH608" t="s" s="4">
        <v>1760</v>
      </c>
      <c r="AI608" t="s" s="4">
        <v>1761</v>
      </c>
    </row>
    <row r="609" ht="45.0" customHeight="true">
      <c r="A609" t="s" s="4">
        <v>2361</v>
      </c>
      <c r="B609" t="s" s="4">
        <v>84</v>
      </c>
      <c r="C609" t="s" s="4">
        <v>1754</v>
      </c>
      <c r="D609" t="s" s="4">
        <v>1755</v>
      </c>
      <c r="E609" t="s" s="4">
        <v>126</v>
      </c>
      <c r="F609" t="s" s="4">
        <v>331</v>
      </c>
      <c r="G609" t="s" s="4">
        <v>332</v>
      </c>
      <c r="H609" t="s" s="4">
        <v>580</v>
      </c>
      <c r="I609" t="s" s="4">
        <v>273</v>
      </c>
      <c r="J609" t="s" s="4">
        <v>581</v>
      </c>
      <c r="K609" t="s" s="4">
        <v>498</v>
      </c>
      <c r="L609" t="s" s="4">
        <v>582</v>
      </c>
      <c r="M609" t="s" s="4">
        <v>565</v>
      </c>
      <c r="N609" t="s" s="4">
        <v>1763</v>
      </c>
      <c r="O609" t="s" s="4">
        <v>337</v>
      </c>
      <c r="P609" t="s" s="4">
        <v>98</v>
      </c>
      <c r="Q609" t="s" s="4">
        <v>1791</v>
      </c>
      <c r="R609" t="s" s="4">
        <v>98</v>
      </c>
      <c r="S609" t="s" s="4">
        <v>2362</v>
      </c>
      <c r="T609" t="s" s="4">
        <v>2362</v>
      </c>
      <c r="U609" t="s" s="4">
        <v>2362</v>
      </c>
      <c r="V609" t="s" s="4">
        <v>2362</v>
      </c>
      <c r="W609" t="s" s="4">
        <v>2362</v>
      </c>
      <c r="X609" t="s" s="4">
        <v>2362</v>
      </c>
      <c r="Y609" t="s" s="4">
        <v>2362</v>
      </c>
      <c r="Z609" t="s" s="4">
        <v>2362</v>
      </c>
      <c r="AA609" t="s" s="4">
        <v>2362</v>
      </c>
      <c r="AB609" t="s" s="4">
        <v>2362</v>
      </c>
      <c r="AC609" t="s" s="4">
        <v>2362</v>
      </c>
      <c r="AD609" t="s" s="4">
        <v>2362</v>
      </c>
      <c r="AE609" t="s" s="4">
        <v>2362</v>
      </c>
      <c r="AF609" t="s" s="4">
        <v>101</v>
      </c>
      <c r="AG609" t="s" s="4">
        <v>1760</v>
      </c>
      <c r="AH609" t="s" s="4">
        <v>1760</v>
      </c>
      <c r="AI609" t="s" s="4">
        <v>1761</v>
      </c>
    </row>
    <row r="610" ht="45.0" customHeight="true">
      <c r="A610" t="s" s="4">
        <v>2363</v>
      </c>
      <c r="B610" t="s" s="4">
        <v>84</v>
      </c>
      <c r="C610" t="s" s="4">
        <v>1754</v>
      </c>
      <c r="D610" t="s" s="4">
        <v>1755</v>
      </c>
      <c r="E610" t="s" s="4">
        <v>126</v>
      </c>
      <c r="F610" t="s" s="4">
        <v>331</v>
      </c>
      <c r="G610" t="s" s="4">
        <v>332</v>
      </c>
      <c r="H610" t="s" s="4">
        <v>682</v>
      </c>
      <c r="I610" t="s" s="4">
        <v>406</v>
      </c>
      <c r="J610" t="s" s="4">
        <v>683</v>
      </c>
      <c r="K610" t="s" s="4">
        <v>684</v>
      </c>
      <c r="L610" t="s" s="4">
        <v>685</v>
      </c>
      <c r="M610" t="s" s="4">
        <v>565</v>
      </c>
      <c r="N610" t="s" s="4">
        <v>1756</v>
      </c>
      <c r="O610" t="s" s="4">
        <v>337</v>
      </c>
      <c r="P610" t="s" s="4">
        <v>98</v>
      </c>
      <c r="Q610" t="s" s="4">
        <v>1791</v>
      </c>
      <c r="R610" t="s" s="4">
        <v>98</v>
      </c>
      <c r="S610" t="s" s="4">
        <v>2364</v>
      </c>
      <c r="T610" t="s" s="4">
        <v>2364</v>
      </c>
      <c r="U610" t="s" s="4">
        <v>2364</v>
      </c>
      <c r="V610" t="s" s="4">
        <v>2364</v>
      </c>
      <c r="W610" t="s" s="4">
        <v>2364</v>
      </c>
      <c r="X610" t="s" s="4">
        <v>2364</v>
      </c>
      <c r="Y610" t="s" s="4">
        <v>2364</v>
      </c>
      <c r="Z610" t="s" s="4">
        <v>2364</v>
      </c>
      <c r="AA610" t="s" s="4">
        <v>2364</v>
      </c>
      <c r="AB610" t="s" s="4">
        <v>2364</v>
      </c>
      <c r="AC610" t="s" s="4">
        <v>2364</v>
      </c>
      <c r="AD610" t="s" s="4">
        <v>2364</v>
      </c>
      <c r="AE610" t="s" s="4">
        <v>2364</v>
      </c>
      <c r="AF610" t="s" s="4">
        <v>101</v>
      </c>
      <c r="AG610" t="s" s="4">
        <v>1760</v>
      </c>
      <c r="AH610" t="s" s="4">
        <v>1760</v>
      </c>
      <c r="AI610" t="s" s="4">
        <v>1761</v>
      </c>
    </row>
    <row r="611" ht="45.0" customHeight="true">
      <c r="A611" t="s" s="4">
        <v>2365</v>
      </c>
      <c r="B611" t="s" s="4">
        <v>84</v>
      </c>
      <c r="C611" t="s" s="4">
        <v>1754</v>
      </c>
      <c r="D611" t="s" s="4">
        <v>1755</v>
      </c>
      <c r="E611" t="s" s="4">
        <v>87</v>
      </c>
      <c r="F611" t="s" s="4">
        <v>88</v>
      </c>
      <c r="G611" t="s" s="4">
        <v>89</v>
      </c>
      <c r="H611" t="s" s="4">
        <v>90</v>
      </c>
      <c r="I611" t="s" s="4">
        <v>91</v>
      </c>
      <c r="J611" t="s" s="4">
        <v>105</v>
      </c>
      <c r="K611" t="s" s="4">
        <v>106</v>
      </c>
      <c r="L611" t="s" s="4">
        <v>107</v>
      </c>
      <c r="M611" t="s" s="4">
        <v>565</v>
      </c>
      <c r="N611" t="s" s="4">
        <v>1763</v>
      </c>
      <c r="O611" t="s" s="4">
        <v>97</v>
      </c>
      <c r="P611" t="s" s="4">
        <v>98</v>
      </c>
      <c r="Q611" t="s" s="4">
        <v>99</v>
      </c>
      <c r="R611" t="s" s="4">
        <v>98</v>
      </c>
      <c r="S611" t="s" s="4">
        <v>2366</v>
      </c>
      <c r="T611" t="s" s="4">
        <v>2366</v>
      </c>
      <c r="U611" t="s" s="4">
        <v>2366</v>
      </c>
      <c r="V611" t="s" s="4">
        <v>2366</v>
      </c>
      <c r="W611" t="s" s="4">
        <v>2366</v>
      </c>
      <c r="X611" t="s" s="4">
        <v>2366</v>
      </c>
      <c r="Y611" t="s" s="4">
        <v>2366</v>
      </c>
      <c r="Z611" t="s" s="4">
        <v>2366</v>
      </c>
      <c r="AA611" t="s" s="4">
        <v>2366</v>
      </c>
      <c r="AB611" t="s" s="4">
        <v>2366</v>
      </c>
      <c r="AC611" t="s" s="4">
        <v>2366</v>
      </c>
      <c r="AD611" t="s" s="4">
        <v>2366</v>
      </c>
      <c r="AE611" t="s" s="4">
        <v>2366</v>
      </c>
      <c r="AF611" t="s" s="4">
        <v>101</v>
      </c>
      <c r="AG611" t="s" s="4">
        <v>1760</v>
      </c>
      <c r="AH611" t="s" s="4">
        <v>1760</v>
      </c>
      <c r="AI611" t="s" s="4">
        <v>1761</v>
      </c>
    </row>
    <row r="612" ht="45.0" customHeight="true">
      <c r="A612" t="s" s="4">
        <v>2367</v>
      </c>
      <c r="B612" t="s" s="4">
        <v>84</v>
      </c>
      <c r="C612" t="s" s="4">
        <v>1754</v>
      </c>
      <c r="D612" t="s" s="4">
        <v>1755</v>
      </c>
      <c r="E612" t="s" s="4">
        <v>87</v>
      </c>
      <c r="F612" t="s" s="4">
        <v>88</v>
      </c>
      <c r="G612" t="s" s="4">
        <v>89</v>
      </c>
      <c r="H612" t="s" s="4">
        <v>90</v>
      </c>
      <c r="I612" t="s" s="4">
        <v>91</v>
      </c>
      <c r="J612" t="s" s="4">
        <v>111</v>
      </c>
      <c r="K612" t="s" s="4">
        <v>112</v>
      </c>
      <c r="L612" t="s" s="4">
        <v>113</v>
      </c>
      <c r="M612" t="s" s="4">
        <v>565</v>
      </c>
      <c r="N612" t="s" s="4">
        <v>1763</v>
      </c>
      <c r="O612" t="s" s="4">
        <v>97</v>
      </c>
      <c r="P612" t="s" s="4">
        <v>98</v>
      </c>
      <c r="Q612" t="s" s="4">
        <v>99</v>
      </c>
      <c r="R612" t="s" s="4">
        <v>98</v>
      </c>
      <c r="S612" t="s" s="4">
        <v>2368</v>
      </c>
      <c r="T612" t="s" s="4">
        <v>2368</v>
      </c>
      <c r="U612" t="s" s="4">
        <v>2368</v>
      </c>
      <c r="V612" t="s" s="4">
        <v>2368</v>
      </c>
      <c r="W612" t="s" s="4">
        <v>2368</v>
      </c>
      <c r="X612" t="s" s="4">
        <v>2368</v>
      </c>
      <c r="Y612" t="s" s="4">
        <v>2368</v>
      </c>
      <c r="Z612" t="s" s="4">
        <v>2368</v>
      </c>
      <c r="AA612" t="s" s="4">
        <v>2368</v>
      </c>
      <c r="AB612" t="s" s="4">
        <v>2368</v>
      </c>
      <c r="AC612" t="s" s="4">
        <v>2368</v>
      </c>
      <c r="AD612" t="s" s="4">
        <v>2368</v>
      </c>
      <c r="AE612" t="s" s="4">
        <v>2368</v>
      </c>
      <c r="AF612" t="s" s="4">
        <v>101</v>
      </c>
      <c r="AG612" t="s" s="4">
        <v>1760</v>
      </c>
      <c r="AH612" t="s" s="4">
        <v>1760</v>
      </c>
      <c r="AI612" t="s" s="4">
        <v>1761</v>
      </c>
    </row>
    <row r="613" ht="45.0" customHeight="true">
      <c r="A613" t="s" s="4">
        <v>2369</v>
      </c>
      <c r="B613" t="s" s="4">
        <v>84</v>
      </c>
      <c r="C613" t="s" s="4">
        <v>1754</v>
      </c>
      <c r="D613" t="s" s="4">
        <v>1755</v>
      </c>
      <c r="E613" t="s" s="4">
        <v>87</v>
      </c>
      <c r="F613" t="s" s="4">
        <v>88</v>
      </c>
      <c r="G613" t="s" s="4">
        <v>89</v>
      </c>
      <c r="H613" t="s" s="4">
        <v>90</v>
      </c>
      <c r="I613" t="s" s="4">
        <v>91</v>
      </c>
      <c r="J613" t="s" s="4">
        <v>116</v>
      </c>
      <c r="K613" t="s" s="4">
        <v>117</v>
      </c>
      <c r="L613" t="s" s="4">
        <v>118</v>
      </c>
      <c r="M613" t="s" s="4">
        <v>565</v>
      </c>
      <c r="N613" t="s" s="4">
        <v>1763</v>
      </c>
      <c r="O613" t="s" s="4">
        <v>97</v>
      </c>
      <c r="P613" t="s" s="4">
        <v>98</v>
      </c>
      <c r="Q613" t="s" s="4">
        <v>99</v>
      </c>
      <c r="R613" t="s" s="4">
        <v>98</v>
      </c>
      <c r="S613" t="s" s="4">
        <v>2370</v>
      </c>
      <c r="T613" t="s" s="4">
        <v>2370</v>
      </c>
      <c r="U613" t="s" s="4">
        <v>2370</v>
      </c>
      <c r="V613" t="s" s="4">
        <v>2370</v>
      </c>
      <c r="W613" t="s" s="4">
        <v>2370</v>
      </c>
      <c r="X613" t="s" s="4">
        <v>2370</v>
      </c>
      <c r="Y613" t="s" s="4">
        <v>2370</v>
      </c>
      <c r="Z613" t="s" s="4">
        <v>2370</v>
      </c>
      <c r="AA613" t="s" s="4">
        <v>2370</v>
      </c>
      <c r="AB613" t="s" s="4">
        <v>2370</v>
      </c>
      <c r="AC613" t="s" s="4">
        <v>2370</v>
      </c>
      <c r="AD613" t="s" s="4">
        <v>2370</v>
      </c>
      <c r="AE613" t="s" s="4">
        <v>2370</v>
      </c>
      <c r="AF613" t="s" s="4">
        <v>101</v>
      </c>
      <c r="AG613" t="s" s="4">
        <v>1760</v>
      </c>
      <c r="AH613" t="s" s="4">
        <v>1760</v>
      </c>
      <c r="AI613" t="s" s="4">
        <v>1761</v>
      </c>
    </row>
    <row r="614" ht="45.0" customHeight="true">
      <c r="A614" t="s" s="4">
        <v>2371</v>
      </c>
      <c r="B614" t="s" s="4">
        <v>84</v>
      </c>
      <c r="C614" t="s" s="4">
        <v>1754</v>
      </c>
      <c r="D614" t="s" s="4">
        <v>1755</v>
      </c>
      <c r="E614" t="s" s="4">
        <v>87</v>
      </c>
      <c r="F614" t="s" s="4">
        <v>88</v>
      </c>
      <c r="G614" t="s" s="4">
        <v>89</v>
      </c>
      <c r="H614" t="s" s="4">
        <v>90</v>
      </c>
      <c r="I614" t="s" s="4">
        <v>91</v>
      </c>
      <c r="J614" t="s" s="4">
        <v>121</v>
      </c>
      <c r="K614" t="s" s="4">
        <v>122</v>
      </c>
      <c r="L614" t="s" s="4">
        <v>123</v>
      </c>
      <c r="M614" t="s" s="4">
        <v>565</v>
      </c>
      <c r="N614" t="s" s="4">
        <v>1763</v>
      </c>
      <c r="O614" t="s" s="4">
        <v>97</v>
      </c>
      <c r="P614" t="s" s="4">
        <v>98</v>
      </c>
      <c r="Q614" t="s" s="4">
        <v>99</v>
      </c>
      <c r="R614" t="s" s="4">
        <v>98</v>
      </c>
      <c r="S614" t="s" s="4">
        <v>2372</v>
      </c>
      <c r="T614" t="s" s="4">
        <v>2372</v>
      </c>
      <c r="U614" t="s" s="4">
        <v>2372</v>
      </c>
      <c r="V614" t="s" s="4">
        <v>2372</v>
      </c>
      <c r="W614" t="s" s="4">
        <v>2372</v>
      </c>
      <c r="X614" t="s" s="4">
        <v>2372</v>
      </c>
      <c r="Y614" t="s" s="4">
        <v>2372</v>
      </c>
      <c r="Z614" t="s" s="4">
        <v>2372</v>
      </c>
      <c r="AA614" t="s" s="4">
        <v>2372</v>
      </c>
      <c r="AB614" t="s" s="4">
        <v>2372</v>
      </c>
      <c r="AC614" t="s" s="4">
        <v>2372</v>
      </c>
      <c r="AD614" t="s" s="4">
        <v>2372</v>
      </c>
      <c r="AE614" t="s" s="4">
        <v>2372</v>
      </c>
      <c r="AF614" t="s" s="4">
        <v>101</v>
      </c>
      <c r="AG614" t="s" s="4">
        <v>1760</v>
      </c>
      <c r="AH614" t="s" s="4">
        <v>1760</v>
      </c>
      <c r="AI614" t="s" s="4">
        <v>1761</v>
      </c>
    </row>
    <row r="615" ht="45.0" customHeight="true">
      <c r="A615" t="s" s="4">
        <v>2373</v>
      </c>
      <c r="B615" t="s" s="4">
        <v>84</v>
      </c>
      <c r="C615" t="s" s="4">
        <v>1754</v>
      </c>
      <c r="D615" t="s" s="4">
        <v>1755</v>
      </c>
      <c r="E615" t="s" s="4">
        <v>87</v>
      </c>
      <c r="F615" t="s" s="4">
        <v>88</v>
      </c>
      <c r="G615" t="s" s="4">
        <v>89</v>
      </c>
      <c r="H615" t="s" s="4">
        <v>90</v>
      </c>
      <c r="I615" t="s" s="4">
        <v>91</v>
      </c>
      <c r="J615" t="s" s="4">
        <v>284</v>
      </c>
      <c r="K615" t="s" s="4">
        <v>285</v>
      </c>
      <c r="L615" t="s" s="4">
        <v>286</v>
      </c>
      <c r="M615" t="s" s="4">
        <v>565</v>
      </c>
      <c r="N615" t="s" s="4">
        <v>1756</v>
      </c>
      <c r="O615" t="s" s="4">
        <v>97</v>
      </c>
      <c r="P615" t="s" s="4">
        <v>98</v>
      </c>
      <c r="Q615" t="s" s="4">
        <v>99</v>
      </c>
      <c r="R615" t="s" s="4">
        <v>98</v>
      </c>
      <c r="S615" t="s" s="4">
        <v>2374</v>
      </c>
      <c r="T615" t="s" s="4">
        <v>2374</v>
      </c>
      <c r="U615" t="s" s="4">
        <v>2374</v>
      </c>
      <c r="V615" t="s" s="4">
        <v>2374</v>
      </c>
      <c r="W615" t="s" s="4">
        <v>2374</v>
      </c>
      <c r="X615" t="s" s="4">
        <v>2374</v>
      </c>
      <c r="Y615" t="s" s="4">
        <v>2374</v>
      </c>
      <c r="Z615" t="s" s="4">
        <v>2374</v>
      </c>
      <c r="AA615" t="s" s="4">
        <v>2374</v>
      </c>
      <c r="AB615" t="s" s="4">
        <v>2374</v>
      </c>
      <c r="AC615" t="s" s="4">
        <v>2374</v>
      </c>
      <c r="AD615" t="s" s="4">
        <v>2374</v>
      </c>
      <c r="AE615" t="s" s="4">
        <v>2374</v>
      </c>
      <c r="AF615" t="s" s="4">
        <v>101</v>
      </c>
      <c r="AG615" t="s" s="4">
        <v>1760</v>
      </c>
      <c r="AH615" t="s" s="4">
        <v>1760</v>
      </c>
      <c r="AI615" t="s" s="4">
        <v>1761</v>
      </c>
    </row>
    <row r="616" ht="45.0" customHeight="true">
      <c r="A616" t="s" s="4">
        <v>2375</v>
      </c>
      <c r="B616" t="s" s="4">
        <v>84</v>
      </c>
      <c r="C616" t="s" s="4">
        <v>1754</v>
      </c>
      <c r="D616" t="s" s="4">
        <v>1755</v>
      </c>
      <c r="E616" t="s" s="4">
        <v>198</v>
      </c>
      <c r="F616" t="s" s="4">
        <v>199</v>
      </c>
      <c r="G616" t="s" s="4">
        <v>200</v>
      </c>
      <c r="H616" t="s" s="4">
        <v>201</v>
      </c>
      <c r="I616" t="s" s="4">
        <v>177</v>
      </c>
      <c r="J616" t="s" s="4">
        <v>266</v>
      </c>
      <c r="K616" t="s" s="4">
        <v>267</v>
      </c>
      <c r="L616" t="s" s="4">
        <v>268</v>
      </c>
      <c r="M616" t="s" s="4">
        <v>565</v>
      </c>
      <c r="N616" t="s" s="4">
        <v>1763</v>
      </c>
      <c r="O616" t="s" s="4">
        <v>1781</v>
      </c>
      <c r="P616" t="s" s="4">
        <v>98</v>
      </c>
      <c r="Q616" t="s" s="4">
        <v>2096</v>
      </c>
      <c r="R616" t="s" s="4">
        <v>98</v>
      </c>
      <c r="S616" t="s" s="4">
        <v>2376</v>
      </c>
      <c r="T616" t="s" s="4">
        <v>2376</v>
      </c>
      <c r="U616" t="s" s="4">
        <v>2376</v>
      </c>
      <c r="V616" t="s" s="4">
        <v>2376</v>
      </c>
      <c r="W616" t="s" s="4">
        <v>2376</v>
      </c>
      <c r="X616" t="s" s="4">
        <v>2376</v>
      </c>
      <c r="Y616" t="s" s="4">
        <v>2376</v>
      </c>
      <c r="Z616" t="s" s="4">
        <v>2376</v>
      </c>
      <c r="AA616" t="s" s="4">
        <v>2376</v>
      </c>
      <c r="AB616" t="s" s="4">
        <v>2376</v>
      </c>
      <c r="AC616" t="s" s="4">
        <v>2376</v>
      </c>
      <c r="AD616" t="s" s="4">
        <v>2376</v>
      </c>
      <c r="AE616" t="s" s="4">
        <v>2376</v>
      </c>
      <c r="AF616" t="s" s="4">
        <v>101</v>
      </c>
      <c r="AG616" t="s" s="4">
        <v>1760</v>
      </c>
      <c r="AH616" t="s" s="4">
        <v>1760</v>
      </c>
      <c r="AI616" t="s" s="4">
        <v>1761</v>
      </c>
    </row>
    <row r="617" ht="45.0" customHeight="true">
      <c r="A617" t="s" s="4">
        <v>2377</v>
      </c>
      <c r="B617" t="s" s="4">
        <v>84</v>
      </c>
      <c r="C617" t="s" s="4">
        <v>1754</v>
      </c>
      <c r="D617" t="s" s="4">
        <v>1755</v>
      </c>
      <c r="E617" t="s" s="4">
        <v>198</v>
      </c>
      <c r="F617" t="s" s="4">
        <v>199</v>
      </c>
      <c r="G617" t="s" s="4">
        <v>200</v>
      </c>
      <c r="H617" t="s" s="4">
        <v>201</v>
      </c>
      <c r="I617" t="s" s="4">
        <v>273</v>
      </c>
      <c r="J617" t="s" s="4">
        <v>274</v>
      </c>
      <c r="K617" t="s" s="4">
        <v>275</v>
      </c>
      <c r="L617" t="s" s="4">
        <v>261</v>
      </c>
      <c r="M617" t="s" s="4">
        <v>565</v>
      </c>
      <c r="N617" t="s" s="4">
        <v>1756</v>
      </c>
      <c r="O617" t="s" s="4">
        <v>1885</v>
      </c>
      <c r="P617" t="s" s="4">
        <v>98</v>
      </c>
      <c r="Q617" t="s" s="4">
        <v>1886</v>
      </c>
      <c r="R617" t="s" s="4">
        <v>98</v>
      </c>
      <c r="S617" t="s" s="4">
        <v>2378</v>
      </c>
      <c r="T617" t="s" s="4">
        <v>2378</v>
      </c>
      <c r="U617" t="s" s="4">
        <v>2378</v>
      </c>
      <c r="V617" t="s" s="4">
        <v>2378</v>
      </c>
      <c r="W617" t="s" s="4">
        <v>2378</v>
      </c>
      <c r="X617" t="s" s="4">
        <v>2378</v>
      </c>
      <c r="Y617" t="s" s="4">
        <v>2378</v>
      </c>
      <c r="Z617" t="s" s="4">
        <v>2378</v>
      </c>
      <c r="AA617" t="s" s="4">
        <v>2378</v>
      </c>
      <c r="AB617" t="s" s="4">
        <v>2378</v>
      </c>
      <c r="AC617" t="s" s="4">
        <v>2378</v>
      </c>
      <c r="AD617" t="s" s="4">
        <v>2378</v>
      </c>
      <c r="AE617" t="s" s="4">
        <v>2378</v>
      </c>
      <c r="AF617" t="s" s="4">
        <v>101</v>
      </c>
      <c r="AG617" t="s" s="4">
        <v>1760</v>
      </c>
      <c r="AH617" t="s" s="4">
        <v>1760</v>
      </c>
      <c r="AI617" t="s" s="4">
        <v>1761</v>
      </c>
    </row>
    <row r="618" ht="45.0" customHeight="true">
      <c r="A618" t="s" s="4">
        <v>2379</v>
      </c>
      <c r="B618" t="s" s="4">
        <v>84</v>
      </c>
      <c r="C618" t="s" s="4">
        <v>1754</v>
      </c>
      <c r="D618" t="s" s="4">
        <v>1755</v>
      </c>
      <c r="E618" t="s" s="4">
        <v>198</v>
      </c>
      <c r="F618" t="s" s="4">
        <v>199</v>
      </c>
      <c r="G618" t="s" s="4">
        <v>200</v>
      </c>
      <c r="H618" t="s" s="4">
        <v>201</v>
      </c>
      <c r="I618" t="s" s="4">
        <v>278</v>
      </c>
      <c r="J618" t="s" s="4">
        <v>279</v>
      </c>
      <c r="K618" t="s" s="4">
        <v>275</v>
      </c>
      <c r="L618" t="s" s="4">
        <v>261</v>
      </c>
      <c r="M618" t="s" s="4">
        <v>565</v>
      </c>
      <c r="N618" t="s" s="4">
        <v>1756</v>
      </c>
      <c r="O618" t="s" s="4">
        <v>1958</v>
      </c>
      <c r="P618" t="s" s="4">
        <v>98</v>
      </c>
      <c r="Q618" t="s" s="4">
        <v>1962</v>
      </c>
      <c r="R618" t="s" s="4">
        <v>98</v>
      </c>
      <c r="S618" t="s" s="4">
        <v>2380</v>
      </c>
      <c r="T618" t="s" s="4">
        <v>2380</v>
      </c>
      <c r="U618" t="s" s="4">
        <v>2380</v>
      </c>
      <c r="V618" t="s" s="4">
        <v>2380</v>
      </c>
      <c r="W618" t="s" s="4">
        <v>2380</v>
      </c>
      <c r="X618" t="s" s="4">
        <v>2380</v>
      </c>
      <c r="Y618" t="s" s="4">
        <v>2380</v>
      </c>
      <c r="Z618" t="s" s="4">
        <v>2380</v>
      </c>
      <c r="AA618" t="s" s="4">
        <v>2380</v>
      </c>
      <c r="AB618" t="s" s="4">
        <v>2380</v>
      </c>
      <c r="AC618" t="s" s="4">
        <v>2380</v>
      </c>
      <c r="AD618" t="s" s="4">
        <v>2380</v>
      </c>
      <c r="AE618" t="s" s="4">
        <v>2380</v>
      </c>
      <c r="AF618" t="s" s="4">
        <v>101</v>
      </c>
      <c r="AG618" t="s" s="4">
        <v>1760</v>
      </c>
      <c r="AH618" t="s" s="4">
        <v>1760</v>
      </c>
      <c r="AI618" t="s" s="4">
        <v>1761</v>
      </c>
    </row>
    <row r="619" ht="45.0" customHeight="true">
      <c r="A619" t="s" s="4">
        <v>2381</v>
      </c>
      <c r="B619" t="s" s="4">
        <v>84</v>
      </c>
      <c r="C619" t="s" s="4">
        <v>1754</v>
      </c>
      <c r="D619" t="s" s="4">
        <v>1755</v>
      </c>
      <c r="E619" t="s" s="4">
        <v>198</v>
      </c>
      <c r="F619" t="s" s="4">
        <v>199</v>
      </c>
      <c r="G619" t="s" s="4">
        <v>222</v>
      </c>
      <c r="H619" t="s" s="4">
        <v>223</v>
      </c>
      <c r="I619" t="s" s="4">
        <v>278</v>
      </c>
      <c r="J619" t="s" s="4">
        <v>1738</v>
      </c>
      <c r="K619" t="s" s="4">
        <v>275</v>
      </c>
      <c r="L619" t="s" s="4">
        <v>261</v>
      </c>
      <c r="M619" t="s" s="4">
        <v>565</v>
      </c>
      <c r="N619" t="s" s="4">
        <v>1763</v>
      </c>
      <c r="O619" t="s" s="4">
        <v>1781</v>
      </c>
      <c r="P619" t="s" s="4">
        <v>98</v>
      </c>
      <c r="Q619" t="s" s="4">
        <v>2382</v>
      </c>
      <c r="R619" t="s" s="4">
        <v>98</v>
      </c>
      <c r="S619" t="s" s="4">
        <v>2383</v>
      </c>
      <c r="T619" t="s" s="4">
        <v>2383</v>
      </c>
      <c r="U619" t="s" s="4">
        <v>2383</v>
      </c>
      <c r="V619" t="s" s="4">
        <v>2383</v>
      </c>
      <c r="W619" t="s" s="4">
        <v>2383</v>
      </c>
      <c r="X619" t="s" s="4">
        <v>2383</v>
      </c>
      <c r="Y619" t="s" s="4">
        <v>2383</v>
      </c>
      <c r="Z619" t="s" s="4">
        <v>2383</v>
      </c>
      <c r="AA619" t="s" s="4">
        <v>2383</v>
      </c>
      <c r="AB619" t="s" s="4">
        <v>2383</v>
      </c>
      <c r="AC619" t="s" s="4">
        <v>2383</v>
      </c>
      <c r="AD619" t="s" s="4">
        <v>2383</v>
      </c>
      <c r="AE619" t="s" s="4">
        <v>2383</v>
      </c>
      <c r="AF619" t="s" s="4">
        <v>101</v>
      </c>
      <c r="AG619" t="s" s="4">
        <v>1760</v>
      </c>
      <c r="AH619" t="s" s="4">
        <v>1760</v>
      </c>
      <c r="AI619" t="s" s="4">
        <v>1761</v>
      </c>
    </row>
    <row r="620" ht="45.0" customHeight="true">
      <c r="A620" t="s" s="4">
        <v>2384</v>
      </c>
      <c r="B620" t="s" s="4">
        <v>84</v>
      </c>
      <c r="C620" t="s" s="4">
        <v>1754</v>
      </c>
      <c r="D620" t="s" s="4">
        <v>1755</v>
      </c>
      <c r="E620" t="s" s="4">
        <v>198</v>
      </c>
      <c r="F620" t="s" s="4">
        <v>199</v>
      </c>
      <c r="G620" t="s" s="4">
        <v>200</v>
      </c>
      <c r="H620" t="s" s="4">
        <v>201</v>
      </c>
      <c r="I620" t="s" s="4">
        <v>873</v>
      </c>
      <c r="J620" t="s" s="4">
        <v>1741</v>
      </c>
      <c r="K620" t="s" s="4">
        <v>275</v>
      </c>
      <c r="L620" t="s" s="4">
        <v>565</v>
      </c>
      <c r="M620" t="s" s="4">
        <v>565</v>
      </c>
      <c r="N620" t="s" s="4">
        <v>1763</v>
      </c>
      <c r="O620" t="s" s="4">
        <v>1757</v>
      </c>
      <c r="P620" t="s" s="4">
        <v>98</v>
      </c>
      <c r="Q620" t="s" s="4">
        <v>2385</v>
      </c>
      <c r="R620" t="s" s="4">
        <v>98</v>
      </c>
      <c r="S620" t="s" s="4">
        <v>2386</v>
      </c>
      <c r="T620" t="s" s="4">
        <v>2386</v>
      </c>
      <c r="U620" t="s" s="4">
        <v>2386</v>
      </c>
      <c r="V620" t="s" s="4">
        <v>2386</v>
      </c>
      <c r="W620" t="s" s="4">
        <v>2386</v>
      </c>
      <c r="X620" t="s" s="4">
        <v>2386</v>
      </c>
      <c r="Y620" t="s" s="4">
        <v>2386</v>
      </c>
      <c r="Z620" t="s" s="4">
        <v>2386</v>
      </c>
      <c r="AA620" t="s" s="4">
        <v>2386</v>
      </c>
      <c r="AB620" t="s" s="4">
        <v>2386</v>
      </c>
      <c r="AC620" t="s" s="4">
        <v>2386</v>
      </c>
      <c r="AD620" t="s" s="4">
        <v>2386</v>
      </c>
      <c r="AE620" t="s" s="4">
        <v>2386</v>
      </c>
      <c r="AF620" t="s" s="4">
        <v>101</v>
      </c>
      <c r="AG620" t="s" s="4">
        <v>1760</v>
      </c>
      <c r="AH620" t="s" s="4">
        <v>1760</v>
      </c>
      <c r="AI620" t="s" s="4">
        <v>1761</v>
      </c>
    </row>
    <row r="621" ht="45.0" customHeight="true">
      <c r="A621" t="s" s="4">
        <v>2387</v>
      </c>
      <c r="B621" t="s" s="4">
        <v>84</v>
      </c>
      <c r="C621" t="s" s="4">
        <v>1754</v>
      </c>
      <c r="D621" t="s" s="4">
        <v>1755</v>
      </c>
      <c r="E621" t="s" s="4">
        <v>198</v>
      </c>
      <c r="F621" t="s" s="4">
        <v>199</v>
      </c>
      <c r="G621" t="s" s="4">
        <v>245</v>
      </c>
      <c r="H621" t="s" s="4">
        <v>140</v>
      </c>
      <c r="I621" t="s" s="4">
        <v>168</v>
      </c>
      <c r="J621" t="s" s="4">
        <v>1724</v>
      </c>
      <c r="K621" t="s" s="4">
        <v>248</v>
      </c>
      <c r="L621" t="s" s="4">
        <v>248</v>
      </c>
      <c r="M621" t="s" s="4">
        <v>565</v>
      </c>
      <c r="N621" t="s" s="4">
        <v>1763</v>
      </c>
      <c r="O621" t="s" s="4">
        <v>1781</v>
      </c>
      <c r="P621" t="s" s="4">
        <v>98</v>
      </c>
      <c r="Q621" t="s" s="4">
        <v>2388</v>
      </c>
      <c r="R621" t="s" s="4">
        <v>98</v>
      </c>
      <c r="S621" t="s" s="4">
        <v>2389</v>
      </c>
      <c r="T621" t="s" s="4">
        <v>2389</v>
      </c>
      <c r="U621" t="s" s="4">
        <v>2389</v>
      </c>
      <c r="V621" t="s" s="4">
        <v>2389</v>
      </c>
      <c r="W621" t="s" s="4">
        <v>2389</v>
      </c>
      <c r="X621" t="s" s="4">
        <v>2389</v>
      </c>
      <c r="Y621" t="s" s="4">
        <v>2389</v>
      </c>
      <c r="Z621" t="s" s="4">
        <v>2389</v>
      </c>
      <c r="AA621" t="s" s="4">
        <v>2389</v>
      </c>
      <c r="AB621" t="s" s="4">
        <v>2389</v>
      </c>
      <c r="AC621" t="s" s="4">
        <v>2389</v>
      </c>
      <c r="AD621" t="s" s="4">
        <v>2389</v>
      </c>
      <c r="AE621" t="s" s="4">
        <v>2389</v>
      </c>
      <c r="AF621" t="s" s="4">
        <v>101</v>
      </c>
      <c r="AG621" t="s" s="4">
        <v>1760</v>
      </c>
      <c r="AH621" t="s" s="4">
        <v>1760</v>
      </c>
      <c r="AI621" t="s" s="4">
        <v>1761</v>
      </c>
    </row>
    <row r="622" ht="45.0" customHeight="true">
      <c r="A622" t="s" s="4">
        <v>2390</v>
      </c>
      <c r="B622" t="s" s="4">
        <v>84</v>
      </c>
      <c r="C622" t="s" s="4">
        <v>1754</v>
      </c>
      <c r="D622" t="s" s="4">
        <v>1755</v>
      </c>
      <c r="E622" t="s" s="4">
        <v>198</v>
      </c>
      <c r="F622" t="s" s="4">
        <v>199</v>
      </c>
      <c r="G622" t="s" s="4">
        <v>245</v>
      </c>
      <c r="H622" t="s" s="4">
        <v>140</v>
      </c>
      <c r="I622" t="s" s="4">
        <v>645</v>
      </c>
      <c r="J622" t="s" s="4">
        <v>1727</v>
      </c>
      <c r="K622" t="s" s="4">
        <v>248</v>
      </c>
      <c r="L622" t="s" s="4">
        <v>1728</v>
      </c>
      <c r="M622" t="s" s="4">
        <v>565</v>
      </c>
      <c r="N622" t="s" s="4">
        <v>1763</v>
      </c>
      <c r="O622" t="s" s="4">
        <v>1781</v>
      </c>
      <c r="P622" t="s" s="4">
        <v>98</v>
      </c>
      <c r="Q622" t="s" s="4">
        <v>2096</v>
      </c>
      <c r="R622" t="s" s="4">
        <v>98</v>
      </c>
      <c r="S622" t="s" s="4">
        <v>2391</v>
      </c>
      <c r="T622" t="s" s="4">
        <v>2391</v>
      </c>
      <c r="U622" t="s" s="4">
        <v>2391</v>
      </c>
      <c r="V622" t="s" s="4">
        <v>2391</v>
      </c>
      <c r="W622" t="s" s="4">
        <v>2391</v>
      </c>
      <c r="X622" t="s" s="4">
        <v>2391</v>
      </c>
      <c r="Y622" t="s" s="4">
        <v>2391</v>
      </c>
      <c r="Z622" t="s" s="4">
        <v>2391</v>
      </c>
      <c r="AA622" t="s" s="4">
        <v>2391</v>
      </c>
      <c r="AB622" t="s" s="4">
        <v>2391</v>
      </c>
      <c r="AC622" t="s" s="4">
        <v>2391</v>
      </c>
      <c r="AD622" t="s" s="4">
        <v>2391</v>
      </c>
      <c r="AE622" t="s" s="4">
        <v>2391</v>
      </c>
      <c r="AF622" t="s" s="4">
        <v>101</v>
      </c>
      <c r="AG622" t="s" s="4">
        <v>1760</v>
      </c>
      <c r="AH622" t="s" s="4">
        <v>1760</v>
      </c>
      <c r="AI622" t="s" s="4">
        <v>1761</v>
      </c>
    </row>
    <row r="623" ht="45.0" customHeight="true">
      <c r="A623" t="s" s="4">
        <v>2392</v>
      </c>
      <c r="B623" t="s" s="4">
        <v>84</v>
      </c>
      <c r="C623" t="s" s="4">
        <v>1754</v>
      </c>
      <c r="D623" t="s" s="4">
        <v>1755</v>
      </c>
      <c r="E623" t="s" s="4">
        <v>198</v>
      </c>
      <c r="F623" t="s" s="4">
        <v>199</v>
      </c>
      <c r="G623" t="s" s="4">
        <v>245</v>
      </c>
      <c r="H623" t="s" s="4">
        <v>140</v>
      </c>
      <c r="I623" t="s" s="4">
        <v>326</v>
      </c>
      <c r="J623" t="s" s="4">
        <v>1731</v>
      </c>
      <c r="K623" t="s" s="4">
        <v>248</v>
      </c>
      <c r="L623" t="s" s="4">
        <v>494</v>
      </c>
      <c r="M623" t="s" s="4">
        <v>565</v>
      </c>
      <c r="N623" t="s" s="4">
        <v>1763</v>
      </c>
      <c r="O623" t="s" s="4">
        <v>1757</v>
      </c>
      <c r="P623" t="s" s="4">
        <v>98</v>
      </c>
      <c r="Q623" t="s" s="4">
        <v>2160</v>
      </c>
      <c r="R623" t="s" s="4">
        <v>98</v>
      </c>
      <c r="S623" t="s" s="4">
        <v>2393</v>
      </c>
      <c r="T623" t="s" s="4">
        <v>2393</v>
      </c>
      <c r="U623" t="s" s="4">
        <v>2393</v>
      </c>
      <c r="V623" t="s" s="4">
        <v>2393</v>
      </c>
      <c r="W623" t="s" s="4">
        <v>2393</v>
      </c>
      <c r="X623" t="s" s="4">
        <v>2393</v>
      </c>
      <c r="Y623" t="s" s="4">
        <v>2393</v>
      </c>
      <c r="Z623" t="s" s="4">
        <v>2393</v>
      </c>
      <c r="AA623" t="s" s="4">
        <v>2393</v>
      </c>
      <c r="AB623" t="s" s="4">
        <v>2393</v>
      </c>
      <c r="AC623" t="s" s="4">
        <v>2393</v>
      </c>
      <c r="AD623" t="s" s="4">
        <v>2393</v>
      </c>
      <c r="AE623" t="s" s="4">
        <v>2393</v>
      </c>
      <c r="AF623" t="s" s="4">
        <v>101</v>
      </c>
      <c r="AG623" t="s" s="4">
        <v>1760</v>
      </c>
      <c r="AH623" t="s" s="4">
        <v>1760</v>
      </c>
      <c r="AI623" t="s" s="4">
        <v>1761</v>
      </c>
    </row>
    <row r="624" ht="45.0" customHeight="true">
      <c r="A624" t="s" s="4">
        <v>2394</v>
      </c>
      <c r="B624" t="s" s="4">
        <v>84</v>
      </c>
      <c r="C624" t="s" s="4">
        <v>1754</v>
      </c>
      <c r="D624" t="s" s="4">
        <v>1755</v>
      </c>
      <c r="E624" t="s" s="4">
        <v>198</v>
      </c>
      <c r="F624" t="s" s="4">
        <v>199</v>
      </c>
      <c r="G624" t="s" s="4">
        <v>200</v>
      </c>
      <c r="H624" t="s" s="4">
        <v>201</v>
      </c>
      <c r="I624" t="s" s="4">
        <v>254</v>
      </c>
      <c r="J624" t="s" s="4">
        <v>1734</v>
      </c>
      <c r="K624" t="s" s="4">
        <v>133</v>
      </c>
      <c r="L624" t="s" s="4">
        <v>1735</v>
      </c>
      <c r="M624" t="s" s="4">
        <v>565</v>
      </c>
      <c r="N624" t="s" s="4">
        <v>1763</v>
      </c>
      <c r="O624" t="s" s="4">
        <v>1768</v>
      </c>
      <c r="P624" t="s" s="4">
        <v>98</v>
      </c>
      <c r="Q624" t="s" s="4">
        <v>2395</v>
      </c>
      <c r="R624" t="s" s="4">
        <v>98</v>
      </c>
      <c r="S624" t="s" s="4">
        <v>2396</v>
      </c>
      <c r="T624" t="s" s="4">
        <v>2396</v>
      </c>
      <c r="U624" t="s" s="4">
        <v>2396</v>
      </c>
      <c r="V624" t="s" s="4">
        <v>2396</v>
      </c>
      <c r="W624" t="s" s="4">
        <v>2396</v>
      </c>
      <c r="X624" t="s" s="4">
        <v>2396</v>
      </c>
      <c r="Y624" t="s" s="4">
        <v>2396</v>
      </c>
      <c r="Z624" t="s" s="4">
        <v>2396</v>
      </c>
      <c r="AA624" t="s" s="4">
        <v>2396</v>
      </c>
      <c r="AB624" t="s" s="4">
        <v>2396</v>
      </c>
      <c r="AC624" t="s" s="4">
        <v>2396</v>
      </c>
      <c r="AD624" t="s" s="4">
        <v>2396</v>
      </c>
      <c r="AE624" t="s" s="4">
        <v>2396</v>
      </c>
      <c r="AF624" t="s" s="4">
        <v>101</v>
      </c>
      <c r="AG624" t="s" s="4">
        <v>1760</v>
      </c>
      <c r="AH624" t="s" s="4">
        <v>1760</v>
      </c>
      <c r="AI624" t="s" s="4">
        <v>1761</v>
      </c>
    </row>
    <row r="625" ht="45.0" customHeight="true">
      <c r="A625" t="s" s="4">
        <v>2397</v>
      </c>
      <c r="B625" t="s" s="4">
        <v>84</v>
      </c>
      <c r="C625" t="s" s="4">
        <v>1754</v>
      </c>
      <c r="D625" t="s" s="4">
        <v>1755</v>
      </c>
      <c r="E625" t="s" s="4">
        <v>198</v>
      </c>
      <c r="F625" t="s" s="4">
        <v>199</v>
      </c>
      <c r="G625" t="s" s="4">
        <v>222</v>
      </c>
      <c r="H625" t="s" s="4">
        <v>223</v>
      </c>
      <c r="I625" t="s" s="4">
        <v>224</v>
      </c>
      <c r="J625" t="s" s="4">
        <v>225</v>
      </c>
      <c r="K625" t="s" s="4">
        <v>226</v>
      </c>
      <c r="L625" t="s" s="4">
        <v>180</v>
      </c>
      <c r="M625" t="s" s="4">
        <v>565</v>
      </c>
      <c r="N625" t="s" s="4">
        <v>1756</v>
      </c>
      <c r="O625" t="s" s="4">
        <v>1764</v>
      </c>
      <c r="P625" t="s" s="4">
        <v>98</v>
      </c>
      <c r="Q625" t="s" s="4">
        <v>2398</v>
      </c>
      <c r="R625" t="s" s="4">
        <v>98</v>
      </c>
      <c r="S625" t="s" s="4">
        <v>2399</v>
      </c>
      <c r="T625" t="s" s="4">
        <v>2399</v>
      </c>
      <c r="U625" t="s" s="4">
        <v>2399</v>
      </c>
      <c r="V625" t="s" s="4">
        <v>2399</v>
      </c>
      <c r="W625" t="s" s="4">
        <v>2399</v>
      </c>
      <c r="X625" t="s" s="4">
        <v>2399</v>
      </c>
      <c r="Y625" t="s" s="4">
        <v>2399</v>
      </c>
      <c r="Z625" t="s" s="4">
        <v>2399</v>
      </c>
      <c r="AA625" t="s" s="4">
        <v>2399</v>
      </c>
      <c r="AB625" t="s" s="4">
        <v>2399</v>
      </c>
      <c r="AC625" t="s" s="4">
        <v>2399</v>
      </c>
      <c r="AD625" t="s" s="4">
        <v>2399</v>
      </c>
      <c r="AE625" t="s" s="4">
        <v>2399</v>
      </c>
      <c r="AF625" t="s" s="4">
        <v>101</v>
      </c>
      <c r="AG625" t="s" s="4">
        <v>1760</v>
      </c>
      <c r="AH625" t="s" s="4">
        <v>1760</v>
      </c>
      <c r="AI625" t="s" s="4">
        <v>1761</v>
      </c>
    </row>
    <row r="626" ht="45.0" customHeight="true">
      <c r="A626" t="s" s="4">
        <v>2400</v>
      </c>
      <c r="B626" t="s" s="4">
        <v>84</v>
      </c>
      <c r="C626" t="s" s="4">
        <v>1754</v>
      </c>
      <c r="D626" t="s" s="4">
        <v>1755</v>
      </c>
      <c r="E626" t="s" s="4">
        <v>198</v>
      </c>
      <c r="F626" t="s" s="4">
        <v>199</v>
      </c>
      <c r="G626" t="s" s="4">
        <v>245</v>
      </c>
      <c r="H626" t="s" s="4">
        <v>140</v>
      </c>
      <c r="I626" t="s" s="4">
        <v>774</v>
      </c>
      <c r="J626" t="s" s="4">
        <v>1712</v>
      </c>
      <c r="K626" t="s" s="4">
        <v>226</v>
      </c>
      <c r="L626" t="s" s="4">
        <v>747</v>
      </c>
      <c r="M626" t="s" s="4">
        <v>565</v>
      </c>
      <c r="N626" t="s" s="4">
        <v>1763</v>
      </c>
      <c r="O626" t="s" s="4">
        <v>1757</v>
      </c>
      <c r="P626" t="s" s="4">
        <v>98</v>
      </c>
      <c r="Q626" t="s" s="4">
        <v>2401</v>
      </c>
      <c r="R626" t="s" s="4">
        <v>98</v>
      </c>
      <c r="S626" t="s" s="4">
        <v>2402</v>
      </c>
      <c r="T626" t="s" s="4">
        <v>2402</v>
      </c>
      <c r="U626" t="s" s="4">
        <v>2402</v>
      </c>
      <c r="V626" t="s" s="4">
        <v>2402</v>
      </c>
      <c r="W626" t="s" s="4">
        <v>2402</v>
      </c>
      <c r="X626" t="s" s="4">
        <v>2402</v>
      </c>
      <c r="Y626" t="s" s="4">
        <v>2402</v>
      </c>
      <c r="Z626" t="s" s="4">
        <v>2402</v>
      </c>
      <c r="AA626" t="s" s="4">
        <v>2402</v>
      </c>
      <c r="AB626" t="s" s="4">
        <v>2402</v>
      </c>
      <c r="AC626" t="s" s="4">
        <v>2402</v>
      </c>
      <c r="AD626" t="s" s="4">
        <v>2402</v>
      </c>
      <c r="AE626" t="s" s="4">
        <v>2402</v>
      </c>
      <c r="AF626" t="s" s="4">
        <v>101</v>
      </c>
      <c r="AG626" t="s" s="4">
        <v>1760</v>
      </c>
      <c r="AH626" t="s" s="4">
        <v>1760</v>
      </c>
      <c r="AI626" t="s" s="4">
        <v>1761</v>
      </c>
    </row>
    <row r="627" ht="45.0" customHeight="true">
      <c r="A627" t="s" s="4">
        <v>2403</v>
      </c>
      <c r="B627" t="s" s="4">
        <v>84</v>
      </c>
      <c r="C627" t="s" s="4">
        <v>1754</v>
      </c>
      <c r="D627" t="s" s="4">
        <v>1755</v>
      </c>
      <c r="E627" t="s" s="4">
        <v>198</v>
      </c>
      <c r="F627" t="s" s="4">
        <v>199</v>
      </c>
      <c r="G627" t="s" s="4">
        <v>245</v>
      </c>
      <c r="H627" t="s" s="4">
        <v>140</v>
      </c>
      <c r="I627" t="s" s="4">
        <v>373</v>
      </c>
      <c r="J627" t="s" s="4">
        <v>1715</v>
      </c>
      <c r="K627" t="s" s="4">
        <v>1505</v>
      </c>
      <c r="L627" t="s" s="4">
        <v>300</v>
      </c>
      <c r="M627" t="s" s="4">
        <v>565</v>
      </c>
      <c r="N627" t="s" s="4">
        <v>1763</v>
      </c>
      <c r="O627" t="s" s="4">
        <v>1885</v>
      </c>
      <c r="P627" t="s" s="4">
        <v>98</v>
      </c>
      <c r="Q627" t="s" s="4">
        <v>2404</v>
      </c>
      <c r="R627" t="s" s="4">
        <v>98</v>
      </c>
      <c r="S627" t="s" s="4">
        <v>2405</v>
      </c>
      <c r="T627" t="s" s="4">
        <v>2405</v>
      </c>
      <c r="U627" t="s" s="4">
        <v>2405</v>
      </c>
      <c r="V627" t="s" s="4">
        <v>2405</v>
      </c>
      <c r="W627" t="s" s="4">
        <v>2405</v>
      </c>
      <c r="X627" t="s" s="4">
        <v>2405</v>
      </c>
      <c r="Y627" t="s" s="4">
        <v>2405</v>
      </c>
      <c r="Z627" t="s" s="4">
        <v>2405</v>
      </c>
      <c r="AA627" t="s" s="4">
        <v>2405</v>
      </c>
      <c r="AB627" t="s" s="4">
        <v>2405</v>
      </c>
      <c r="AC627" t="s" s="4">
        <v>2405</v>
      </c>
      <c r="AD627" t="s" s="4">
        <v>2405</v>
      </c>
      <c r="AE627" t="s" s="4">
        <v>2405</v>
      </c>
      <c r="AF627" t="s" s="4">
        <v>101</v>
      </c>
      <c r="AG627" t="s" s="4">
        <v>1760</v>
      </c>
      <c r="AH627" t="s" s="4">
        <v>1760</v>
      </c>
      <c r="AI627" t="s" s="4">
        <v>1761</v>
      </c>
    </row>
    <row r="628" ht="45.0" customHeight="true">
      <c r="A628" t="s" s="4">
        <v>2406</v>
      </c>
      <c r="B628" t="s" s="4">
        <v>84</v>
      </c>
      <c r="C628" t="s" s="4">
        <v>1754</v>
      </c>
      <c r="D628" t="s" s="4">
        <v>1755</v>
      </c>
      <c r="E628" t="s" s="4">
        <v>198</v>
      </c>
      <c r="F628" t="s" s="4">
        <v>199</v>
      </c>
      <c r="G628" t="s" s="4">
        <v>200</v>
      </c>
      <c r="H628" t="s" s="4">
        <v>201</v>
      </c>
      <c r="I628" t="s" s="4">
        <v>379</v>
      </c>
      <c r="J628" t="s" s="4">
        <v>1718</v>
      </c>
      <c r="K628" t="s" s="4">
        <v>432</v>
      </c>
      <c r="L628" t="s" s="4">
        <v>112</v>
      </c>
      <c r="M628" t="s" s="4">
        <v>565</v>
      </c>
      <c r="N628" t="s" s="4">
        <v>1763</v>
      </c>
      <c r="O628" t="s" s="4">
        <v>1841</v>
      </c>
      <c r="P628" t="s" s="4">
        <v>98</v>
      </c>
      <c r="Q628" t="s" s="4">
        <v>2407</v>
      </c>
      <c r="R628" t="s" s="4">
        <v>98</v>
      </c>
      <c r="S628" t="s" s="4">
        <v>2408</v>
      </c>
      <c r="T628" t="s" s="4">
        <v>2408</v>
      </c>
      <c r="U628" t="s" s="4">
        <v>2408</v>
      </c>
      <c r="V628" t="s" s="4">
        <v>2408</v>
      </c>
      <c r="W628" t="s" s="4">
        <v>2408</v>
      </c>
      <c r="X628" t="s" s="4">
        <v>2408</v>
      </c>
      <c r="Y628" t="s" s="4">
        <v>2408</v>
      </c>
      <c r="Z628" t="s" s="4">
        <v>2408</v>
      </c>
      <c r="AA628" t="s" s="4">
        <v>2408</v>
      </c>
      <c r="AB628" t="s" s="4">
        <v>2408</v>
      </c>
      <c r="AC628" t="s" s="4">
        <v>2408</v>
      </c>
      <c r="AD628" t="s" s="4">
        <v>2408</v>
      </c>
      <c r="AE628" t="s" s="4">
        <v>2408</v>
      </c>
      <c r="AF628" t="s" s="4">
        <v>101</v>
      </c>
      <c r="AG628" t="s" s="4">
        <v>1760</v>
      </c>
      <c r="AH628" t="s" s="4">
        <v>1760</v>
      </c>
      <c r="AI628" t="s" s="4">
        <v>1761</v>
      </c>
    </row>
    <row r="629" ht="45.0" customHeight="true">
      <c r="A629" t="s" s="4">
        <v>2409</v>
      </c>
      <c r="B629" t="s" s="4">
        <v>84</v>
      </c>
      <c r="C629" t="s" s="4">
        <v>1754</v>
      </c>
      <c r="D629" t="s" s="4">
        <v>1755</v>
      </c>
      <c r="E629" t="s" s="4">
        <v>126</v>
      </c>
      <c r="F629" t="s" s="4">
        <v>331</v>
      </c>
      <c r="G629" t="s" s="4">
        <v>332</v>
      </c>
      <c r="H629" t="s" s="4">
        <v>585</v>
      </c>
      <c r="I629" t="s" s="4">
        <v>454</v>
      </c>
      <c r="J629" t="s" s="4">
        <v>586</v>
      </c>
      <c r="K629" t="s" s="4">
        <v>93</v>
      </c>
      <c r="L629" t="s" s="4">
        <v>493</v>
      </c>
      <c r="M629" t="s" s="4">
        <v>565</v>
      </c>
      <c r="N629" t="s" s="4">
        <v>1763</v>
      </c>
      <c r="O629" t="s" s="4">
        <v>337</v>
      </c>
      <c r="P629" t="s" s="4">
        <v>98</v>
      </c>
      <c r="Q629" t="s" s="4">
        <v>1791</v>
      </c>
      <c r="R629" t="s" s="4">
        <v>98</v>
      </c>
      <c r="S629" t="s" s="4">
        <v>2410</v>
      </c>
      <c r="T629" t="s" s="4">
        <v>2410</v>
      </c>
      <c r="U629" t="s" s="4">
        <v>2410</v>
      </c>
      <c r="V629" t="s" s="4">
        <v>2410</v>
      </c>
      <c r="W629" t="s" s="4">
        <v>2410</v>
      </c>
      <c r="X629" t="s" s="4">
        <v>2410</v>
      </c>
      <c r="Y629" t="s" s="4">
        <v>2410</v>
      </c>
      <c r="Z629" t="s" s="4">
        <v>2410</v>
      </c>
      <c r="AA629" t="s" s="4">
        <v>2410</v>
      </c>
      <c r="AB629" t="s" s="4">
        <v>2410</v>
      </c>
      <c r="AC629" t="s" s="4">
        <v>2410</v>
      </c>
      <c r="AD629" t="s" s="4">
        <v>2410</v>
      </c>
      <c r="AE629" t="s" s="4">
        <v>2410</v>
      </c>
      <c r="AF629" t="s" s="4">
        <v>101</v>
      </c>
      <c r="AG629" t="s" s="4">
        <v>1760</v>
      </c>
      <c r="AH629" t="s" s="4">
        <v>1760</v>
      </c>
      <c r="AI629" t="s" s="4">
        <v>1761</v>
      </c>
    </row>
    <row r="630" ht="45.0" customHeight="true">
      <c r="A630" t="s" s="4">
        <v>2411</v>
      </c>
      <c r="B630" t="s" s="4">
        <v>84</v>
      </c>
      <c r="C630" t="s" s="4">
        <v>1754</v>
      </c>
      <c r="D630" t="s" s="4">
        <v>1755</v>
      </c>
      <c r="E630" t="s" s="4">
        <v>126</v>
      </c>
      <c r="F630" t="s" s="4">
        <v>331</v>
      </c>
      <c r="G630" t="s" s="4">
        <v>332</v>
      </c>
      <c r="H630" t="s" s="4">
        <v>589</v>
      </c>
      <c r="I630" t="s" s="4">
        <v>177</v>
      </c>
      <c r="J630" t="s" s="4">
        <v>590</v>
      </c>
      <c r="K630" t="s" s="4">
        <v>591</v>
      </c>
      <c r="L630" t="s" s="4">
        <v>592</v>
      </c>
      <c r="M630" t="s" s="4">
        <v>565</v>
      </c>
      <c r="N630" t="s" s="4">
        <v>1763</v>
      </c>
      <c r="O630" t="s" s="4">
        <v>337</v>
      </c>
      <c r="P630" t="s" s="4">
        <v>98</v>
      </c>
      <c r="Q630" t="s" s="4">
        <v>1791</v>
      </c>
      <c r="R630" t="s" s="4">
        <v>98</v>
      </c>
      <c r="S630" t="s" s="4">
        <v>2412</v>
      </c>
      <c r="T630" t="s" s="4">
        <v>2412</v>
      </c>
      <c r="U630" t="s" s="4">
        <v>2412</v>
      </c>
      <c r="V630" t="s" s="4">
        <v>2412</v>
      </c>
      <c r="W630" t="s" s="4">
        <v>2412</v>
      </c>
      <c r="X630" t="s" s="4">
        <v>2412</v>
      </c>
      <c r="Y630" t="s" s="4">
        <v>2412</v>
      </c>
      <c r="Z630" t="s" s="4">
        <v>2412</v>
      </c>
      <c r="AA630" t="s" s="4">
        <v>2412</v>
      </c>
      <c r="AB630" t="s" s="4">
        <v>2412</v>
      </c>
      <c r="AC630" t="s" s="4">
        <v>2412</v>
      </c>
      <c r="AD630" t="s" s="4">
        <v>2412</v>
      </c>
      <c r="AE630" t="s" s="4">
        <v>2412</v>
      </c>
      <c r="AF630" t="s" s="4">
        <v>101</v>
      </c>
      <c r="AG630" t="s" s="4">
        <v>1760</v>
      </c>
      <c r="AH630" t="s" s="4">
        <v>1760</v>
      </c>
      <c r="AI630" t="s" s="4">
        <v>1761</v>
      </c>
    </row>
    <row r="631" ht="45.0" customHeight="true">
      <c r="A631" t="s" s="4">
        <v>2413</v>
      </c>
      <c r="B631" t="s" s="4">
        <v>84</v>
      </c>
      <c r="C631" t="s" s="4">
        <v>1754</v>
      </c>
      <c r="D631" t="s" s="4">
        <v>1755</v>
      </c>
      <c r="E631" t="s" s="4">
        <v>126</v>
      </c>
      <c r="F631" t="s" s="4">
        <v>331</v>
      </c>
      <c r="G631" t="s" s="4">
        <v>332</v>
      </c>
      <c r="H631" t="s" s="4">
        <v>595</v>
      </c>
      <c r="I631" t="s" s="4">
        <v>596</v>
      </c>
      <c r="J631" t="s" s="4">
        <v>597</v>
      </c>
      <c r="K631" t="s" s="4">
        <v>598</v>
      </c>
      <c r="L631" t="s" s="4">
        <v>428</v>
      </c>
      <c r="M631" t="s" s="4">
        <v>565</v>
      </c>
      <c r="N631" t="s" s="4">
        <v>1763</v>
      </c>
      <c r="O631" t="s" s="4">
        <v>337</v>
      </c>
      <c r="P631" t="s" s="4">
        <v>98</v>
      </c>
      <c r="Q631" t="s" s="4">
        <v>1791</v>
      </c>
      <c r="R631" t="s" s="4">
        <v>98</v>
      </c>
      <c r="S631" t="s" s="4">
        <v>2414</v>
      </c>
      <c r="T631" t="s" s="4">
        <v>2414</v>
      </c>
      <c r="U631" t="s" s="4">
        <v>2414</v>
      </c>
      <c r="V631" t="s" s="4">
        <v>2414</v>
      </c>
      <c r="W631" t="s" s="4">
        <v>2414</v>
      </c>
      <c r="X631" t="s" s="4">
        <v>2414</v>
      </c>
      <c r="Y631" t="s" s="4">
        <v>2414</v>
      </c>
      <c r="Z631" t="s" s="4">
        <v>2414</v>
      </c>
      <c r="AA631" t="s" s="4">
        <v>2414</v>
      </c>
      <c r="AB631" t="s" s="4">
        <v>2414</v>
      </c>
      <c r="AC631" t="s" s="4">
        <v>2414</v>
      </c>
      <c r="AD631" t="s" s="4">
        <v>2414</v>
      </c>
      <c r="AE631" t="s" s="4">
        <v>2414</v>
      </c>
      <c r="AF631" t="s" s="4">
        <v>101</v>
      </c>
      <c r="AG631" t="s" s="4">
        <v>1760</v>
      </c>
      <c r="AH631" t="s" s="4">
        <v>1760</v>
      </c>
      <c r="AI631" t="s" s="4">
        <v>1761</v>
      </c>
    </row>
    <row r="632" ht="45.0" customHeight="true">
      <c r="A632" t="s" s="4">
        <v>2415</v>
      </c>
      <c r="B632" t="s" s="4">
        <v>84</v>
      </c>
      <c r="C632" t="s" s="4">
        <v>1754</v>
      </c>
      <c r="D632" t="s" s="4">
        <v>1755</v>
      </c>
      <c r="E632" t="s" s="4">
        <v>126</v>
      </c>
      <c r="F632" t="s" s="4">
        <v>331</v>
      </c>
      <c r="G632" t="s" s="4">
        <v>332</v>
      </c>
      <c r="H632" t="s" s="4">
        <v>601</v>
      </c>
      <c r="I632" t="s" s="4">
        <v>194</v>
      </c>
      <c r="J632" t="s" s="4">
        <v>602</v>
      </c>
      <c r="K632" t="s" s="4">
        <v>603</v>
      </c>
      <c r="L632" t="s" s="4">
        <v>604</v>
      </c>
      <c r="M632" t="s" s="4">
        <v>565</v>
      </c>
      <c r="N632" t="s" s="4">
        <v>1756</v>
      </c>
      <c r="O632" t="s" s="4">
        <v>337</v>
      </c>
      <c r="P632" t="s" s="4">
        <v>98</v>
      </c>
      <c r="Q632" t="s" s="4">
        <v>1791</v>
      </c>
      <c r="R632" t="s" s="4">
        <v>98</v>
      </c>
      <c r="S632" t="s" s="4">
        <v>2416</v>
      </c>
      <c r="T632" t="s" s="4">
        <v>2416</v>
      </c>
      <c r="U632" t="s" s="4">
        <v>2416</v>
      </c>
      <c r="V632" t="s" s="4">
        <v>2416</v>
      </c>
      <c r="W632" t="s" s="4">
        <v>2416</v>
      </c>
      <c r="X632" t="s" s="4">
        <v>2416</v>
      </c>
      <c r="Y632" t="s" s="4">
        <v>2416</v>
      </c>
      <c r="Z632" t="s" s="4">
        <v>2416</v>
      </c>
      <c r="AA632" t="s" s="4">
        <v>2416</v>
      </c>
      <c r="AB632" t="s" s="4">
        <v>2416</v>
      </c>
      <c r="AC632" t="s" s="4">
        <v>2416</v>
      </c>
      <c r="AD632" t="s" s="4">
        <v>2416</v>
      </c>
      <c r="AE632" t="s" s="4">
        <v>2416</v>
      </c>
      <c r="AF632" t="s" s="4">
        <v>101</v>
      </c>
      <c r="AG632" t="s" s="4">
        <v>1760</v>
      </c>
      <c r="AH632" t="s" s="4">
        <v>1760</v>
      </c>
      <c r="AI632" t="s" s="4">
        <v>1761</v>
      </c>
    </row>
    <row r="633" ht="45.0" customHeight="true">
      <c r="A633" t="s" s="4">
        <v>2417</v>
      </c>
      <c r="B633" t="s" s="4">
        <v>84</v>
      </c>
      <c r="C633" t="s" s="4">
        <v>1754</v>
      </c>
      <c r="D633" t="s" s="4">
        <v>1755</v>
      </c>
      <c r="E633" t="s" s="4">
        <v>126</v>
      </c>
      <c r="F633" t="s" s="4">
        <v>331</v>
      </c>
      <c r="G633" t="s" s="4">
        <v>332</v>
      </c>
      <c r="H633" t="s" s="4">
        <v>688</v>
      </c>
      <c r="I633" t="s" s="4">
        <v>209</v>
      </c>
      <c r="J633" t="s" s="4">
        <v>689</v>
      </c>
      <c r="K633" t="s" s="4">
        <v>608</v>
      </c>
      <c r="L633" t="s" s="4">
        <v>690</v>
      </c>
      <c r="M633" t="s" s="4">
        <v>565</v>
      </c>
      <c r="N633" t="s" s="4">
        <v>1763</v>
      </c>
      <c r="O633" t="s" s="4">
        <v>337</v>
      </c>
      <c r="P633" t="s" s="4">
        <v>98</v>
      </c>
      <c r="Q633" t="s" s="4">
        <v>1791</v>
      </c>
      <c r="R633" t="s" s="4">
        <v>98</v>
      </c>
      <c r="S633" t="s" s="4">
        <v>2418</v>
      </c>
      <c r="T633" t="s" s="4">
        <v>2418</v>
      </c>
      <c r="U633" t="s" s="4">
        <v>2418</v>
      </c>
      <c r="V633" t="s" s="4">
        <v>2418</v>
      </c>
      <c r="W633" t="s" s="4">
        <v>2418</v>
      </c>
      <c r="X633" t="s" s="4">
        <v>2418</v>
      </c>
      <c r="Y633" t="s" s="4">
        <v>2418</v>
      </c>
      <c r="Z633" t="s" s="4">
        <v>2418</v>
      </c>
      <c r="AA633" t="s" s="4">
        <v>2418</v>
      </c>
      <c r="AB633" t="s" s="4">
        <v>2418</v>
      </c>
      <c r="AC633" t="s" s="4">
        <v>2418</v>
      </c>
      <c r="AD633" t="s" s="4">
        <v>2418</v>
      </c>
      <c r="AE633" t="s" s="4">
        <v>2418</v>
      </c>
      <c r="AF633" t="s" s="4">
        <v>101</v>
      </c>
      <c r="AG633" t="s" s="4">
        <v>1760</v>
      </c>
      <c r="AH633" t="s" s="4">
        <v>1760</v>
      </c>
      <c r="AI633" t="s" s="4">
        <v>1761</v>
      </c>
    </row>
    <row r="634" ht="45.0" customHeight="true">
      <c r="A634" t="s" s="4">
        <v>2419</v>
      </c>
      <c r="B634" t="s" s="4">
        <v>84</v>
      </c>
      <c r="C634" t="s" s="4">
        <v>1754</v>
      </c>
      <c r="D634" t="s" s="4">
        <v>1755</v>
      </c>
      <c r="E634" t="s" s="4">
        <v>126</v>
      </c>
      <c r="F634" t="s" s="4">
        <v>331</v>
      </c>
      <c r="G634" t="s" s="4">
        <v>332</v>
      </c>
      <c r="H634" t="s" s="4">
        <v>693</v>
      </c>
      <c r="I634" t="s" s="4">
        <v>694</v>
      </c>
      <c r="J634" t="s" s="4">
        <v>695</v>
      </c>
      <c r="K634" t="s" s="4">
        <v>493</v>
      </c>
      <c r="L634" t="s" s="4">
        <v>94</v>
      </c>
      <c r="M634" t="s" s="4">
        <v>565</v>
      </c>
      <c r="N634" t="s" s="4">
        <v>1756</v>
      </c>
      <c r="O634" t="s" s="4">
        <v>337</v>
      </c>
      <c r="P634" t="s" s="4">
        <v>98</v>
      </c>
      <c r="Q634" t="s" s="4">
        <v>1791</v>
      </c>
      <c r="R634" t="s" s="4">
        <v>98</v>
      </c>
      <c r="S634" t="s" s="4">
        <v>2420</v>
      </c>
      <c r="T634" t="s" s="4">
        <v>2420</v>
      </c>
      <c r="U634" t="s" s="4">
        <v>2420</v>
      </c>
      <c r="V634" t="s" s="4">
        <v>2420</v>
      </c>
      <c r="W634" t="s" s="4">
        <v>2420</v>
      </c>
      <c r="X634" t="s" s="4">
        <v>2420</v>
      </c>
      <c r="Y634" t="s" s="4">
        <v>2420</v>
      </c>
      <c r="Z634" t="s" s="4">
        <v>2420</v>
      </c>
      <c r="AA634" t="s" s="4">
        <v>2420</v>
      </c>
      <c r="AB634" t="s" s="4">
        <v>2420</v>
      </c>
      <c r="AC634" t="s" s="4">
        <v>2420</v>
      </c>
      <c r="AD634" t="s" s="4">
        <v>2420</v>
      </c>
      <c r="AE634" t="s" s="4">
        <v>2420</v>
      </c>
      <c r="AF634" t="s" s="4">
        <v>101</v>
      </c>
      <c r="AG634" t="s" s="4">
        <v>1760</v>
      </c>
      <c r="AH634" t="s" s="4">
        <v>1760</v>
      </c>
      <c r="AI634" t="s" s="4">
        <v>1761</v>
      </c>
    </row>
    <row r="635" ht="45.0" customHeight="true">
      <c r="A635" t="s" s="4">
        <v>2421</v>
      </c>
      <c r="B635" t="s" s="4">
        <v>84</v>
      </c>
      <c r="C635" t="s" s="4">
        <v>1754</v>
      </c>
      <c r="D635" t="s" s="4">
        <v>1755</v>
      </c>
      <c r="E635" t="s" s="4">
        <v>126</v>
      </c>
      <c r="F635" t="s" s="4">
        <v>331</v>
      </c>
      <c r="G635" t="s" s="4">
        <v>332</v>
      </c>
      <c r="H635" t="s" s="4">
        <v>698</v>
      </c>
      <c r="I635" t="s" s="4">
        <v>569</v>
      </c>
      <c r="J635" t="s" s="4">
        <v>699</v>
      </c>
      <c r="K635" t="s" s="4">
        <v>369</v>
      </c>
      <c r="L635" t="s" s="4">
        <v>180</v>
      </c>
      <c r="M635" t="s" s="4">
        <v>565</v>
      </c>
      <c r="N635" t="s" s="4">
        <v>1756</v>
      </c>
      <c r="O635" t="s" s="4">
        <v>337</v>
      </c>
      <c r="P635" t="s" s="4">
        <v>98</v>
      </c>
      <c r="Q635" t="s" s="4">
        <v>1791</v>
      </c>
      <c r="R635" t="s" s="4">
        <v>98</v>
      </c>
      <c r="S635" t="s" s="4">
        <v>2422</v>
      </c>
      <c r="T635" t="s" s="4">
        <v>2422</v>
      </c>
      <c r="U635" t="s" s="4">
        <v>2422</v>
      </c>
      <c r="V635" t="s" s="4">
        <v>2422</v>
      </c>
      <c r="W635" t="s" s="4">
        <v>2422</v>
      </c>
      <c r="X635" t="s" s="4">
        <v>2422</v>
      </c>
      <c r="Y635" t="s" s="4">
        <v>2422</v>
      </c>
      <c r="Z635" t="s" s="4">
        <v>2422</v>
      </c>
      <c r="AA635" t="s" s="4">
        <v>2422</v>
      </c>
      <c r="AB635" t="s" s="4">
        <v>2422</v>
      </c>
      <c r="AC635" t="s" s="4">
        <v>2422</v>
      </c>
      <c r="AD635" t="s" s="4">
        <v>2422</v>
      </c>
      <c r="AE635" t="s" s="4">
        <v>2422</v>
      </c>
      <c r="AF635" t="s" s="4">
        <v>101</v>
      </c>
      <c r="AG635" t="s" s="4">
        <v>1760</v>
      </c>
      <c r="AH635" t="s" s="4">
        <v>1760</v>
      </c>
      <c r="AI635" t="s" s="4">
        <v>1761</v>
      </c>
    </row>
    <row r="636" ht="45.0" customHeight="true">
      <c r="A636" t="s" s="4">
        <v>2423</v>
      </c>
      <c r="B636" t="s" s="4">
        <v>84</v>
      </c>
      <c r="C636" t="s" s="4">
        <v>1754</v>
      </c>
      <c r="D636" t="s" s="4">
        <v>1755</v>
      </c>
      <c r="E636" t="s" s="4">
        <v>126</v>
      </c>
      <c r="F636" t="s" s="4">
        <v>331</v>
      </c>
      <c r="G636" t="s" s="4">
        <v>332</v>
      </c>
      <c r="H636" t="s" s="4">
        <v>563</v>
      </c>
      <c r="I636" t="s" s="4">
        <v>531</v>
      </c>
      <c r="J636" t="s" s="4">
        <v>564</v>
      </c>
      <c r="K636" t="s" s="4">
        <v>162</v>
      </c>
      <c r="L636" t="s" s="4">
        <v>565</v>
      </c>
      <c r="M636" t="s" s="4">
        <v>565</v>
      </c>
      <c r="N636" t="s" s="4">
        <v>1763</v>
      </c>
      <c r="O636" t="s" s="4">
        <v>337</v>
      </c>
      <c r="P636" t="s" s="4">
        <v>98</v>
      </c>
      <c r="Q636" t="s" s="4">
        <v>1791</v>
      </c>
      <c r="R636" t="s" s="4">
        <v>98</v>
      </c>
      <c r="S636" t="s" s="4">
        <v>2424</v>
      </c>
      <c r="T636" t="s" s="4">
        <v>2424</v>
      </c>
      <c r="U636" t="s" s="4">
        <v>2424</v>
      </c>
      <c r="V636" t="s" s="4">
        <v>2424</v>
      </c>
      <c r="W636" t="s" s="4">
        <v>2424</v>
      </c>
      <c r="X636" t="s" s="4">
        <v>2424</v>
      </c>
      <c r="Y636" t="s" s="4">
        <v>2424</v>
      </c>
      <c r="Z636" t="s" s="4">
        <v>2424</v>
      </c>
      <c r="AA636" t="s" s="4">
        <v>2424</v>
      </c>
      <c r="AB636" t="s" s="4">
        <v>2424</v>
      </c>
      <c r="AC636" t="s" s="4">
        <v>2424</v>
      </c>
      <c r="AD636" t="s" s="4">
        <v>2424</v>
      </c>
      <c r="AE636" t="s" s="4">
        <v>2424</v>
      </c>
      <c r="AF636" t="s" s="4">
        <v>101</v>
      </c>
      <c r="AG636" t="s" s="4">
        <v>1760</v>
      </c>
      <c r="AH636" t="s" s="4">
        <v>1760</v>
      </c>
      <c r="AI636" t="s" s="4">
        <v>1761</v>
      </c>
    </row>
    <row r="637" ht="45.0" customHeight="true">
      <c r="A637" t="s" s="4">
        <v>2425</v>
      </c>
      <c r="B637" t="s" s="4">
        <v>84</v>
      </c>
      <c r="C637" t="s" s="4">
        <v>1754</v>
      </c>
      <c r="D637" t="s" s="4">
        <v>1755</v>
      </c>
      <c r="E637" t="s" s="4">
        <v>87</v>
      </c>
      <c r="F637" t="s" s="4">
        <v>88</v>
      </c>
      <c r="G637" t="s" s="4">
        <v>89</v>
      </c>
      <c r="H637" t="s" s="4">
        <v>90</v>
      </c>
      <c r="I637" t="s" s="4">
        <v>91</v>
      </c>
      <c r="J637" t="s" s="4">
        <v>289</v>
      </c>
      <c r="K637" t="s" s="4">
        <v>122</v>
      </c>
      <c r="L637" t="s" s="4">
        <v>123</v>
      </c>
      <c r="M637" t="s" s="4">
        <v>565</v>
      </c>
      <c r="N637" t="s" s="4">
        <v>1756</v>
      </c>
      <c r="O637" t="s" s="4">
        <v>97</v>
      </c>
      <c r="P637" t="s" s="4">
        <v>98</v>
      </c>
      <c r="Q637" t="s" s="4">
        <v>99</v>
      </c>
      <c r="R637" t="s" s="4">
        <v>98</v>
      </c>
      <c r="S637" t="s" s="4">
        <v>2426</v>
      </c>
      <c r="T637" t="s" s="4">
        <v>2426</v>
      </c>
      <c r="U637" t="s" s="4">
        <v>2426</v>
      </c>
      <c r="V637" t="s" s="4">
        <v>2426</v>
      </c>
      <c r="W637" t="s" s="4">
        <v>2426</v>
      </c>
      <c r="X637" t="s" s="4">
        <v>2426</v>
      </c>
      <c r="Y637" t="s" s="4">
        <v>2426</v>
      </c>
      <c r="Z637" t="s" s="4">
        <v>2426</v>
      </c>
      <c r="AA637" t="s" s="4">
        <v>2426</v>
      </c>
      <c r="AB637" t="s" s="4">
        <v>2426</v>
      </c>
      <c r="AC637" t="s" s="4">
        <v>2426</v>
      </c>
      <c r="AD637" t="s" s="4">
        <v>2426</v>
      </c>
      <c r="AE637" t="s" s="4">
        <v>2426</v>
      </c>
      <c r="AF637" t="s" s="4">
        <v>101</v>
      </c>
      <c r="AG637" t="s" s="4">
        <v>1760</v>
      </c>
      <c r="AH637" t="s" s="4">
        <v>1760</v>
      </c>
      <c r="AI637" t="s" s="4">
        <v>1761</v>
      </c>
    </row>
    <row r="638" ht="45.0" customHeight="true">
      <c r="A638" t="s" s="4">
        <v>2427</v>
      </c>
      <c r="B638" t="s" s="4">
        <v>84</v>
      </c>
      <c r="C638" t="s" s="4">
        <v>1754</v>
      </c>
      <c r="D638" t="s" s="4">
        <v>1755</v>
      </c>
      <c r="E638" t="s" s="4">
        <v>87</v>
      </c>
      <c r="F638" t="s" s="4">
        <v>88</v>
      </c>
      <c r="G638" t="s" s="4">
        <v>89</v>
      </c>
      <c r="H638" t="s" s="4">
        <v>90</v>
      </c>
      <c r="I638" t="s" s="4">
        <v>91</v>
      </c>
      <c r="J638" t="s" s="4">
        <v>292</v>
      </c>
      <c r="K638" t="s" s="4">
        <v>123</v>
      </c>
      <c r="L638" t="s" s="4">
        <v>293</v>
      </c>
      <c r="M638" t="s" s="4">
        <v>565</v>
      </c>
      <c r="N638" t="s" s="4">
        <v>1763</v>
      </c>
      <c r="O638" t="s" s="4">
        <v>97</v>
      </c>
      <c r="P638" t="s" s="4">
        <v>98</v>
      </c>
      <c r="Q638" t="s" s="4">
        <v>99</v>
      </c>
      <c r="R638" t="s" s="4">
        <v>98</v>
      </c>
      <c r="S638" t="s" s="4">
        <v>2428</v>
      </c>
      <c r="T638" t="s" s="4">
        <v>2428</v>
      </c>
      <c r="U638" t="s" s="4">
        <v>2428</v>
      </c>
      <c r="V638" t="s" s="4">
        <v>2428</v>
      </c>
      <c r="W638" t="s" s="4">
        <v>2428</v>
      </c>
      <c r="X638" t="s" s="4">
        <v>2428</v>
      </c>
      <c r="Y638" t="s" s="4">
        <v>2428</v>
      </c>
      <c r="Z638" t="s" s="4">
        <v>2428</v>
      </c>
      <c r="AA638" t="s" s="4">
        <v>2428</v>
      </c>
      <c r="AB638" t="s" s="4">
        <v>2428</v>
      </c>
      <c r="AC638" t="s" s="4">
        <v>2428</v>
      </c>
      <c r="AD638" t="s" s="4">
        <v>2428</v>
      </c>
      <c r="AE638" t="s" s="4">
        <v>2428</v>
      </c>
      <c r="AF638" t="s" s="4">
        <v>101</v>
      </c>
      <c r="AG638" t="s" s="4">
        <v>1760</v>
      </c>
      <c r="AH638" t="s" s="4">
        <v>1760</v>
      </c>
      <c r="AI638" t="s" s="4">
        <v>1761</v>
      </c>
    </row>
    <row r="639" ht="45.0" customHeight="true">
      <c r="A639" t="s" s="4">
        <v>2429</v>
      </c>
      <c r="B639" t="s" s="4">
        <v>84</v>
      </c>
      <c r="C639" t="s" s="4">
        <v>1754</v>
      </c>
      <c r="D639" t="s" s="4">
        <v>1755</v>
      </c>
      <c r="E639" t="s" s="4">
        <v>87</v>
      </c>
      <c r="F639" t="s" s="4">
        <v>88</v>
      </c>
      <c r="G639" t="s" s="4">
        <v>89</v>
      </c>
      <c r="H639" t="s" s="4">
        <v>90</v>
      </c>
      <c r="I639" t="s" s="4">
        <v>91</v>
      </c>
      <c r="J639" t="s" s="4">
        <v>296</v>
      </c>
      <c r="K639" t="s" s="4">
        <v>94</v>
      </c>
      <c r="L639" t="s" s="4">
        <v>180</v>
      </c>
      <c r="M639" t="s" s="4">
        <v>565</v>
      </c>
      <c r="N639" t="s" s="4">
        <v>1763</v>
      </c>
      <c r="O639" t="s" s="4">
        <v>97</v>
      </c>
      <c r="P639" t="s" s="4">
        <v>98</v>
      </c>
      <c r="Q639" t="s" s="4">
        <v>99</v>
      </c>
      <c r="R639" t="s" s="4">
        <v>98</v>
      </c>
      <c r="S639" t="s" s="4">
        <v>2430</v>
      </c>
      <c r="T639" t="s" s="4">
        <v>2430</v>
      </c>
      <c r="U639" t="s" s="4">
        <v>2430</v>
      </c>
      <c r="V639" t="s" s="4">
        <v>2430</v>
      </c>
      <c r="W639" t="s" s="4">
        <v>2430</v>
      </c>
      <c r="X639" t="s" s="4">
        <v>2430</v>
      </c>
      <c r="Y639" t="s" s="4">
        <v>2430</v>
      </c>
      <c r="Z639" t="s" s="4">
        <v>2430</v>
      </c>
      <c r="AA639" t="s" s="4">
        <v>2430</v>
      </c>
      <c r="AB639" t="s" s="4">
        <v>2430</v>
      </c>
      <c r="AC639" t="s" s="4">
        <v>2430</v>
      </c>
      <c r="AD639" t="s" s="4">
        <v>2430</v>
      </c>
      <c r="AE639" t="s" s="4">
        <v>2430</v>
      </c>
      <c r="AF639" t="s" s="4">
        <v>101</v>
      </c>
      <c r="AG639" t="s" s="4">
        <v>1760</v>
      </c>
      <c r="AH639" t="s" s="4">
        <v>1760</v>
      </c>
      <c r="AI639" t="s" s="4">
        <v>1761</v>
      </c>
    </row>
    <row r="640" ht="45.0" customHeight="true">
      <c r="A640" t="s" s="4">
        <v>2431</v>
      </c>
      <c r="B640" t="s" s="4">
        <v>84</v>
      </c>
      <c r="C640" t="s" s="4">
        <v>1754</v>
      </c>
      <c r="D640" t="s" s="4">
        <v>1755</v>
      </c>
      <c r="E640" t="s" s="4">
        <v>87</v>
      </c>
      <c r="F640" t="s" s="4">
        <v>88</v>
      </c>
      <c r="G640" t="s" s="4">
        <v>89</v>
      </c>
      <c r="H640" t="s" s="4">
        <v>90</v>
      </c>
      <c r="I640" t="s" s="4">
        <v>91</v>
      </c>
      <c r="J640" t="s" s="4">
        <v>299</v>
      </c>
      <c r="K640" t="s" s="4">
        <v>94</v>
      </c>
      <c r="L640" t="s" s="4">
        <v>300</v>
      </c>
      <c r="M640" t="s" s="4">
        <v>565</v>
      </c>
      <c r="N640" t="s" s="4">
        <v>1756</v>
      </c>
      <c r="O640" t="s" s="4">
        <v>97</v>
      </c>
      <c r="P640" t="s" s="4">
        <v>98</v>
      </c>
      <c r="Q640" t="s" s="4">
        <v>99</v>
      </c>
      <c r="R640" t="s" s="4">
        <v>98</v>
      </c>
      <c r="S640" t="s" s="4">
        <v>2432</v>
      </c>
      <c r="T640" t="s" s="4">
        <v>2432</v>
      </c>
      <c r="U640" t="s" s="4">
        <v>2432</v>
      </c>
      <c r="V640" t="s" s="4">
        <v>2432</v>
      </c>
      <c r="W640" t="s" s="4">
        <v>2432</v>
      </c>
      <c r="X640" t="s" s="4">
        <v>2432</v>
      </c>
      <c r="Y640" t="s" s="4">
        <v>2432</v>
      </c>
      <c r="Z640" t="s" s="4">
        <v>2432</v>
      </c>
      <c r="AA640" t="s" s="4">
        <v>2432</v>
      </c>
      <c r="AB640" t="s" s="4">
        <v>2432</v>
      </c>
      <c r="AC640" t="s" s="4">
        <v>2432</v>
      </c>
      <c r="AD640" t="s" s="4">
        <v>2432</v>
      </c>
      <c r="AE640" t="s" s="4">
        <v>2432</v>
      </c>
      <c r="AF640" t="s" s="4">
        <v>101</v>
      </c>
      <c r="AG640" t="s" s="4">
        <v>1760</v>
      </c>
      <c r="AH640" t="s" s="4">
        <v>1760</v>
      </c>
      <c r="AI640" t="s" s="4">
        <v>1761</v>
      </c>
    </row>
    <row r="641" ht="45.0" customHeight="true">
      <c r="A641" t="s" s="4">
        <v>2433</v>
      </c>
      <c r="B641" t="s" s="4">
        <v>84</v>
      </c>
      <c r="C641" t="s" s="4">
        <v>1754</v>
      </c>
      <c r="D641" t="s" s="4">
        <v>1755</v>
      </c>
      <c r="E641" t="s" s="4">
        <v>87</v>
      </c>
      <c r="F641" t="s" s="4">
        <v>88</v>
      </c>
      <c r="G641" t="s" s="4">
        <v>89</v>
      </c>
      <c r="H641" t="s" s="4">
        <v>90</v>
      </c>
      <c r="I641" t="s" s="4">
        <v>91</v>
      </c>
      <c r="J641" t="s" s="4">
        <v>435</v>
      </c>
      <c r="K641" t="s" s="4">
        <v>436</v>
      </c>
      <c r="L641" t="s" s="4">
        <v>180</v>
      </c>
      <c r="M641" t="s" s="4">
        <v>565</v>
      </c>
      <c r="N641" t="s" s="4">
        <v>1763</v>
      </c>
      <c r="O641" t="s" s="4">
        <v>97</v>
      </c>
      <c r="P641" t="s" s="4">
        <v>98</v>
      </c>
      <c r="Q641" t="s" s="4">
        <v>99</v>
      </c>
      <c r="R641" t="s" s="4">
        <v>98</v>
      </c>
      <c r="S641" t="s" s="4">
        <v>2434</v>
      </c>
      <c r="T641" t="s" s="4">
        <v>2434</v>
      </c>
      <c r="U641" t="s" s="4">
        <v>2434</v>
      </c>
      <c r="V641" t="s" s="4">
        <v>2434</v>
      </c>
      <c r="W641" t="s" s="4">
        <v>2434</v>
      </c>
      <c r="X641" t="s" s="4">
        <v>2434</v>
      </c>
      <c r="Y641" t="s" s="4">
        <v>2434</v>
      </c>
      <c r="Z641" t="s" s="4">
        <v>2434</v>
      </c>
      <c r="AA641" t="s" s="4">
        <v>2434</v>
      </c>
      <c r="AB641" t="s" s="4">
        <v>2434</v>
      </c>
      <c r="AC641" t="s" s="4">
        <v>2434</v>
      </c>
      <c r="AD641" t="s" s="4">
        <v>2434</v>
      </c>
      <c r="AE641" t="s" s="4">
        <v>2434</v>
      </c>
      <c r="AF641" t="s" s="4">
        <v>101</v>
      </c>
      <c r="AG641" t="s" s="4">
        <v>1760</v>
      </c>
      <c r="AH641" t="s" s="4">
        <v>1760</v>
      </c>
      <c r="AI641" t="s" s="4">
        <v>1761</v>
      </c>
    </row>
    <row r="642" ht="45.0" customHeight="true">
      <c r="A642" t="s" s="4">
        <v>2435</v>
      </c>
      <c r="B642" t="s" s="4">
        <v>84</v>
      </c>
      <c r="C642" t="s" s="4">
        <v>1754</v>
      </c>
      <c r="D642" t="s" s="4">
        <v>1755</v>
      </c>
      <c r="E642" t="s" s="4">
        <v>198</v>
      </c>
      <c r="F642" t="s" s="4">
        <v>199</v>
      </c>
      <c r="G642" t="s" s="4">
        <v>200</v>
      </c>
      <c r="H642" t="s" s="4">
        <v>201</v>
      </c>
      <c r="I642" t="s" s="4">
        <v>406</v>
      </c>
      <c r="J642" t="s" s="4">
        <v>1744</v>
      </c>
      <c r="K642" t="s" s="4">
        <v>1745</v>
      </c>
      <c r="L642" t="s" s="4">
        <v>747</v>
      </c>
      <c r="M642" t="s" s="4">
        <v>565</v>
      </c>
      <c r="N642" t="s" s="4">
        <v>1756</v>
      </c>
      <c r="O642" t="s" s="4">
        <v>1768</v>
      </c>
      <c r="P642" t="s" s="4">
        <v>98</v>
      </c>
      <c r="Q642" t="s" s="4">
        <v>1769</v>
      </c>
      <c r="R642" t="s" s="4">
        <v>98</v>
      </c>
      <c r="S642" t="s" s="4">
        <v>2436</v>
      </c>
      <c r="T642" t="s" s="4">
        <v>2436</v>
      </c>
      <c r="U642" t="s" s="4">
        <v>2436</v>
      </c>
      <c r="V642" t="s" s="4">
        <v>2436</v>
      </c>
      <c r="W642" t="s" s="4">
        <v>2436</v>
      </c>
      <c r="X642" t="s" s="4">
        <v>2436</v>
      </c>
      <c r="Y642" t="s" s="4">
        <v>2436</v>
      </c>
      <c r="Z642" t="s" s="4">
        <v>2436</v>
      </c>
      <c r="AA642" t="s" s="4">
        <v>2436</v>
      </c>
      <c r="AB642" t="s" s="4">
        <v>2436</v>
      </c>
      <c r="AC642" t="s" s="4">
        <v>2436</v>
      </c>
      <c r="AD642" t="s" s="4">
        <v>2436</v>
      </c>
      <c r="AE642" t="s" s="4">
        <v>2436</v>
      </c>
      <c r="AF642" t="s" s="4">
        <v>101</v>
      </c>
      <c r="AG642" t="s" s="4">
        <v>1760</v>
      </c>
      <c r="AH642" t="s" s="4">
        <v>1760</v>
      </c>
      <c r="AI642" t="s" s="4">
        <v>1761</v>
      </c>
    </row>
    <row r="643" ht="45.0" customHeight="true">
      <c r="A643" t="s" s="4">
        <v>2437</v>
      </c>
      <c r="B643" t="s" s="4">
        <v>84</v>
      </c>
      <c r="C643" t="s" s="4">
        <v>1754</v>
      </c>
      <c r="D643" t="s" s="4">
        <v>1755</v>
      </c>
      <c r="E643" t="s" s="4">
        <v>198</v>
      </c>
      <c r="F643" t="s" s="4">
        <v>199</v>
      </c>
      <c r="G643" t="s" s="4">
        <v>1748</v>
      </c>
      <c r="H643" t="s" s="4">
        <v>1749</v>
      </c>
      <c r="I643" t="s" s="4">
        <v>258</v>
      </c>
      <c r="J643" t="s" s="4">
        <v>1750</v>
      </c>
      <c r="K643" t="s" s="4">
        <v>488</v>
      </c>
      <c r="L643" t="s" s="4">
        <v>1751</v>
      </c>
      <c r="M643" t="s" s="4">
        <v>565</v>
      </c>
      <c r="N643" t="s" s="4">
        <v>1756</v>
      </c>
      <c r="O643" t="s" s="4">
        <v>1768</v>
      </c>
      <c r="P643" t="s" s="4">
        <v>98</v>
      </c>
      <c r="Q643" t="s" s="4">
        <v>2438</v>
      </c>
      <c r="R643" t="s" s="4">
        <v>98</v>
      </c>
      <c r="S643" t="s" s="4">
        <v>2439</v>
      </c>
      <c r="T643" t="s" s="4">
        <v>2439</v>
      </c>
      <c r="U643" t="s" s="4">
        <v>2439</v>
      </c>
      <c r="V643" t="s" s="4">
        <v>2439</v>
      </c>
      <c r="W643" t="s" s="4">
        <v>2439</v>
      </c>
      <c r="X643" t="s" s="4">
        <v>2439</v>
      </c>
      <c r="Y643" t="s" s="4">
        <v>2439</v>
      </c>
      <c r="Z643" t="s" s="4">
        <v>2439</v>
      </c>
      <c r="AA643" t="s" s="4">
        <v>2439</v>
      </c>
      <c r="AB643" t="s" s="4">
        <v>2439</v>
      </c>
      <c r="AC643" t="s" s="4">
        <v>2439</v>
      </c>
      <c r="AD643" t="s" s="4">
        <v>2439</v>
      </c>
      <c r="AE643" t="s" s="4">
        <v>2439</v>
      </c>
      <c r="AF643" t="s" s="4">
        <v>101</v>
      </c>
      <c r="AG643" t="s" s="4">
        <v>1760</v>
      </c>
      <c r="AH643" t="s" s="4">
        <v>1760</v>
      </c>
      <c r="AI643" t="s" s="4">
        <v>1761</v>
      </c>
    </row>
    <row r="644" ht="45.0" customHeight="true">
      <c r="A644" t="s" s="4">
        <v>2440</v>
      </c>
      <c r="B644" t="s" s="4">
        <v>84</v>
      </c>
      <c r="C644" t="s" s="4">
        <v>1754</v>
      </c>
      <c r="D644" t="s" s="4">
        <v>1755</v>
      </c>
      <c r="E644" t="s" s="4">
        <v>198</v>
      </c>
      <c r="F644" t="s" s="4">
        <v>199</v>
      </c>
      <c r="G644" t="s" s="4">
        <v>200</v>
      </c>
      <c r="H644" t="s" s="4">
        <v>201</v>
      </c>
      <c r="I644" t="s" s="4">
        <v>246</v>
      </c>
      <c r="J644" t="s" s="4">
        <v>1559</v>
      </c>
      <c r="K644" t="s" s="4">
        <v>1649</v>
      </c>
      <c r="L644" t="s" s="4">
        <v>1256</v>
      </c>
      <c r="M644" t="s" s="4">
        <v>565</v>
      </c>
      <c r="N644" t="s" s="4">
        <v>1763</v>
      </c>
      <c r="O644" t="s" s="4">
        <v>1757</v>
      </c>
      <c r="P644" t="s" s="4">
        <v>98</v>
      </c>
      <c r="Q644" t="s" s="4">
        <v>2160</v>
      </c>
      <c r="R644" t="s" s="4">
        <v>98</v>
      </c>
      <c r="S644" t="s" s="4">
        <v>2441</v>
      </c>
      <c r="T644" t="s" s="4">
        <v>2441</v>
      </c>
      <c r="U644" t="s" s="4">
        <v>2441</v>
      </c>
      <c r="V644" t="s" s="4">
        <v>2441</v>
      </c>
      <c r="W644" t="s" s="4">
        <v>2441</v>
      </c>
      <c r="X644" t="s" s="4">
        <v>2441</v>
      </c>
      <c r="Y644" t="s" s="4">
        <v>2441</v>
      </c>
      <c r="Z644" t="s" s="4">
        <v>2441</v>
      </c>
      <c r="AA644" t="s" s="4">
        <v>2441</v>
      </c>
      <c r="AB644" t="s" s="4">
        <v>2441</v>
      </c>
      <c r="AC644" t="s" s="4">
        <v>2441</v>
      </c>
      <c r="AD644" t="s" s="4">
        <v>2441</v>
      </c>
      <c r="AE644" t="s" s="4">
        <v>2441</v>
      </c>
      <c r="AF644" t="s" s="4">
        <v>101</v>
      </c>
      <c r="AG644" t="s" s="4">
        <v>1760</v>
      </c>
      <c r="AH644" t="s" s="4">
        <v>1760</v>
      </c>
      <c r="AI644" t="s" s="4">
        <v>1761</v>
      </c>
    </row>
    <row r="645" ht="45.0" customHeight="true">
      <c r="A645" t="s" s="4">
        <v>2442</v>
      </c>
      <c r="B645" t="s" s="4">
        <v>84</v>
      </c>
      <c r="C645" t="s" s="4">
        <v>1754</v>
      </c>
      <c r="D645" t="s" s="4">
        <v>1755</v>
      </c>
      <c r="E645" t="s" s="4">
        <v>198</v>
      </c>
      <c r="F645" t="s" s="4">
        <v>199</v>
      </c>
      <c r="G645" t="s" s="4">
        <v>200</v>
      </c>
      <c r="H645" t="s" s="4">
        <v>201</v>
      </c>
      <c r="I645" t="s" s="4">
        <v>645</v>
      </c>
      <c r="J645" t="s" s="4">
        <v>2443</v>
      </c>
      <c r="K645" t="s" s="4">
        <v>2444</v>
      </c>
      <c r="L645" t="s" s="4">
        <v>2445</v>
      </c>
      <c r="M645" t="s" s="4">
        <v>565</v>
      </c>
      <c r="N645" t="s" s="4">
        <v>1756</v>
      </c>
      <c r="O645" t="s" s="4">
        <v>1757</v>
      </c>
      <c r="P645" t="s" s="4">
        <v>98</v>
      </c>
      <c r="Q645" t="s" s="4">
        <v>2446</v>
      </c>
      <c r="R645" t="s" s="4">
        <v>98</v>
      </c>
      <c r="S645" t="s" s="4">
        <v>2447</v>
      </c>
      <c r="T645" t="s" s="4">
        <v>2447</v>
      </c>
      <c r="U645" t="s" s="4">
        <v>2447</v>
      </c>
      <c r="V645" t="s" s="4">
        <v>2447</v>
      </c>
      <c r="W645" t="s" s="4">
        <v>2447</v>
      </c>
      <c r="X645" t="s" s="4">
        <v>2447</v>
      </c>
      <c r="Y645" t="s" s="4">
        <v>2447</v>
      </c>
      <c r="Z645" t="s" s="4">
        <v>2447</v>
      </c>
      <c r="AA645" t="s" s="4">
        <v>2447</v>
      </c>
      <c r="AB645" t="s" s="4">
        <v>2447</v>
      </c>
      <c r="AC645" t="s" s="4">
        <v>2447</v>
      </c>
      <c r="AD645" t="s" s="4">
        <v>2447</v>
      </c>
      <c r="AE645" t="s" s="4">
        <v>2447</v>
      </c>
      <c r="AF645" t="s" s="4">
        <v>101</v>
      </c>
      <c r="AG645" t="s" s="4">
        <v>1760</v>
      </c>
      <c r="AH645" t="s" s="4">
        <v>1760</v>
      </c>
      <c r="AI645" t="s" s="4">
        <v>1761</v>
      </c>
    </row>
    <row r="646" ht="45.0" customHeight="true">
      <c r="A646" t="s" s="4">
        <v>2448</v>
      </c>
      <c r="B646" t="s" s="4">
        <v>84</v>
      </c>
      <c r="C646" t="s" s="4">
        <v>1754</v>
      </c>
      <c r="D646" t="s" s="4">
        <v>1755</v>
      </c>
      <c r="E646" t="s" s="4">
        <v>198</v>
      </c>
      <c r="F646" t="s" s="4">
        <v>199</v>
      </c>
      <c r="G646" t="s" s="4">
        <v>200</v>
      </c>
      <c r="H646" t="s" s="4">
        <v>201</v>
      </c>
      <c r="I646" t="s" s="4">
        <v>552</v>
      </c>
      <c r="J646" t="s" s="4">
        <v>1638</v>
      </c>
      <c r="K646" t="s" s="4">
        <v>133</v>
      </c>
      <c r="L646" t="s" s="4">
        <v>261</v>
      </c>
      <c r="M646" t="s" s="4">
        <v>565</v>
      </c>
      <c r="N646" t="s" s="4">
        <v>1756</v>
      </c>
      <c r="O646" t="s" s="4">
        <v>1764</v>
      </c>
      <c r="P646" t="s" s="4">
        <v>98</v>
      </c>
      <c r="Q646" t="s" s="4">
        <v>2449</v>
      </c>
      <c r="R646" t="s" s="4">
        <v>98</v>
      </c>
      <c r="S646" t="s" s="4">
        <v>2450</v>
      </c>
      <c r="T646" t="s" s="4">
        <v>2450</v>
      </c>
      <c r="U646" t="s" s="4">
        <v>2450</v>
      </c>
      <c r="V646" t="s" s="4">
        <v>2450</v>
      </c>
      <c r="W646" t="s" s="4">
        <v>2450</v>
      </c>
      <c r="X646" t="s" s="4">
        <v>2450</v>
      </c>
      <c r="Y646" t="s" s="4">
        <v>2450</v>
      </c>
      <c r="Z646" t="s" s="4">
        <v>2450</v>
      </c>
      <c r="AA646" t="s" s="4">
        <v>2450</v>
      </c>
      <c r="AB646" t="s" s="4">
        <v>2450</v>
      </c>
      <c r="AC646" t="s" s="4">
        <v>2450</v>
      </c>
      <c r="AD646" t="s" s="4">
        <v>2450</v>
      </c>
      <c r="AE646" t="s" s="4">
        <v>2450</v>
      </c>
      <c r="AF646" t="s" s="4">
        <v>101</v>
      </c>
      <c r="AG646" t="s" s="4">
        <v>1760</v>
      </c>
      <c r="AH646" t="s" s="4">
        <v>1760</v>
      </c>
      <c r="AI646" t="s" s="4">
        <v>1761</v>
      </c>
    </row>
    <row r="647" ht="45.0" customHeight="true">
      <c r="A647" t="s" s="4">
        <v>2451</v>
      </c>
      <c r="B647" t="s" s="4">
        <v>84</v>
      </c>
      <c r="C647" t="s" s="4">
        <v>1754</v>
      </c>
      <c r="D647" t="s" s="4">
        <v>1755</v>
      </c>
      <c r="E647" t="s" s="4">
        <v>198</v>
      </c>
      <c r="F647" t="s" s="4">
        <v>199</v>
      </c>
      <c r="G647" t="s" s="4">
        <v>222</v>
      </c>
      <c r="H647" t="s" s="4">
        <v>223</v>
      </c>
      <c r="I647" t="s" s="4">
        <v>386</v>
      </c>
      <c r="J647" t="s" s="4">
        <v>1641</v>
      </c>
      <c r="K647" t="s" s="4">
        <v>1309</v>
      </c>
      <c r="L647" t="s" s="4">
        <v>248</v>
      </c>
      <c r="M647" t="s" s="4">
        <v>565</v>
      </c>
      <c r="N647" t="s" s="4">
        <v>1756</v>
      </c>
      <c r="O647" t="s" s="4">
        <v>1958</v>
      </c>
      <c r="P647" t="s" s="4">
        <v>98</v>
      </c>
      <c r="Q647" t="s" s="4">
        <v>1962</v>
      </c>
      <c r="R647" t="s" s="4">
        <v>98</v>
      </c>
      <c r="S647" t="s" s="4">
        <v>2452</v>
      </c>
      <c r="T647" t="s" s="4">
        <v>2452</v>
      </c>
      <c r="U647" t="s" s="4">
        <v>2452</v>
      </c>
      <c r="V647" t="s" s="4">
        <v>2452</v>
      </c>
      <c r="W647" t="s" s="4">
        <v>2452</v>
      </c>
      <c r="X647" t="s" s="4">
        <v>2452</v>
      </c>
      <c r="Y647" t="s" s="4">
        <v>2452</v>
      </c>
      <c r="Z647" t="s" s="4">
        <v>2452</v>
      </c>
      <c r="AA647" t="s" s="4">
        <v>2452</v>
      </c>
      <c r="AB647" t="s" s="4">
        <v>2452</v>
      </c>
      <c r="AC647" t="s" s="4">
        <v>2452</v>
      </c>
      <c r="AD647" t="s" s="4">
        <v>2452</v>
      </c>
      <c r="AE647" t="s" s="4">
        <v>2452</v>
      </c>
      <c r="AF647" t="s" s="4">
        <v>101</v>
      </c>
      <c r="AG647" t="s" s="4">
        <v>1760</v>
      </c>
      <c r="AH647" t="s" s="4">
        <v>1760</v>
      </c>
      <c r="AI647" t="s" s="4">
        <v>1761</v>
      </c>
    </row>
    <row r="648" ht="45.0" customHeight="true">
      <c r="A648" t="s" s="4">
        <v>2453</v>
      </c>
      <c r="B648" t="s" s="4">
        <v>84</v>
      </c>
      <c r="C648" t="s" s="4">
        <v>1754</v>
      </c>
      <c r="D648" t="s" s="4">
        <v>1755</v>
      </c>
      <c r="E648" t="s" s="4">
        <v>198</v>
      </c>
      <c r="F648" t="s" s="4">
        <v>199</v>
      </c>
      <c r="G648" t="s" s="4">
        <v>200</v>
      </c>
      <c r="H648" t="s" s="4">
        <v>201</v>
      </c>
      <c r="I648" t="s" s="4">
        <v>159</v>
      </c>
      <c r="J648" t="s" s="4">
        <v>1644</v>
      </c>
      <c r="K648" t="s" s="4">
        <v>1309</v>
      </c>
      <c r="L648" t="s" s="4">
        <v>268</v>
      </c>
      <c r="M648" t="s" s="4">
        <v>565</v>
      </c>
      <c r="N648" t="s" s="4">
        <v>1756</v>
      </c>
      <c r="O648" t="s" s="4">
        <v>1768</v>
      </c>
      <c r="P648" t="s" s="4">
        <v>98</v>
      </c>
      <c r="Q648" t="s" s="4">
        <v>1769</v>
      </c>
      <c r="R648" t="s" s="4">
        <v>98</v>
      </c>
      <c r="S648" t="s" s="4">
        <v>2454</v>
      </c>
      <c r="T648" t="s" s="4">
        <v>2454</v>
      </c>
      <c r="U648" t="s" s="4">
        <v>2454</v>
      </c>
      <c r="V648" t="s" s="4">
        <v>2454</v>
      </c>
      <c r="W648" t="s" s="4">
        <v>2454</v>
      </c>
      <c r="X648" t="s" s="4">
        <v>2454</v>
      </c>
      <c r="Y648" t="s" s="4">
        <v>2454</v>
      </c>
      <c r="Z648" t="s" s="4">
        <v>2454</v>
      </c>
      <c r="AA648" t="s" s="4">
        <v>2454</v>
      </c>
      <c r="AB648" t="s" s="4">
        <v>2454</v>
      </c>
      <c r="AC648" t="s" s="4">
        <v>2454</v>
      </c>
      <c r="AD648" t="s" s="4">
        <v>2454</v>
      </c>
      <c r="AE648" t="s" s="4">
        <v>2454</v>
      </c>
      <c r="AF648" t="s" s="4">
        <v>101</v>
      </c>
      <c r="AG648" t="s" s="4">
        <v>1760</v>
      </c>
      <c r="AH648" t="s" s="4">
        <v>1760</v>
      </c>
      <c r="AI648" t="s" s="4">
        <v>1761</v>
      </c>
    </row>
    <row r="649" ht="45.0" customHeight="true">
      <c r="A649" t="s" s="4">
        <v>2455</v>
      </c>
      <c r="B649" t="s" s="4">
        <v>84</v>
      </c>
      <c r="C649" t="s" s="4">
        <v>1754</v>
      </c>
      <c r="D649" t="s" s="4">
        <v>1755</v>
      </c>
      <c r="E649" t="s" s="4">
        <v>198</v>
      </c>
      <c r="F649" t="s" s="4">
        <v>199</v>
      </c>
      <c r="G649" t="s" s="4">
        <v>200</v>
      </c>
      <c r="H649" t="s" s="4">
        <v>201</v>
      </c>
      <c r="I649" t="s" s="4">
        <v>406</v>
      </c>
      <c r="J649" t="s" s="4">
        <v>1344</v>
      </c>
      <c r="K649" t="s" s="4">
        <v>1309</v>
      </c>
      <c r="L649" t="s" s="4">
        <v>268</v>
      </c>
      <c r="M649" t="s" s="4">
        <v>565</v>
      </c>
      <c r="N649" t="s" s="4">
        <v>1756</v>
      </c>
      <c r="O649" t="s" s="4">
        <v>2089</v>
      </c>
      <c r="P649" t="s" s="4">
        <v>98</v>
      </c>
      <c r="Q649" t="s" s="4">
        <v>2456</v>
      </c>
      <c r="R649" t="s" s="4">
        <v>98</v>
      </c>
      <c r="S649" t="s" s="4">
        <v>2457</v>
      </c>
      <c r="T649" t="s" s="4">
        <v>2457</v>
      </c>
      <c r="U649" t="s" s="4">
        <v>2457</v>
      </c>
      <c r="V649" t="s" s="4">
        <v>2457</v>
      </c>
      <c r="W649" t="s" s="4">
        <v>2457</v>
      </c>
      <c r="X649" t="s" s="4">
        <v>2457</v>
      </c>
      <c r="Y649" t="s" s="4">
        <v>2457</v>
      </c>
      <c r="Z649" t="s" s="4">
        <v>2457</v>
      </c>
      <c r="AA649" t="s" s="4">
        <v>2457</v>
      </c>
      <c r="AB649" t="s" s="4">
        <v>2457</v>
      </c>
      <c r="AC649" t="s" s="4">
        <v>2457</v>
      </c>
      <c r="AD649" t="s" s="4">
        <v>2457</v>
      </c>
      <c r="AE649" t="s" s="4">
        <v>2457</v>
      </c>
      <c r="AF649" t="s" s="4">
        <v>101</v>
      </c>
      <c r="AG649" t="s" s="4">
        <v>1760</v>
      </c>
      <c r="AH649" t="s" s="4">
        <v>1760</v>
      </c>
      <c r="AI649" t="s" s="4">
        <v>1761</v>
      </c>
    </row>
    <row r="650" ht="45.0" customHeight="true">
      <c r="A650" t="s" s="4">
        <v>2458</v>
      </c>
      <c r="B650" t="s" s="4">
        <v>84</v>
      </c>
      <c r="C650" t="s" s="4">
        <v>1754</v>
      </c>
      <c r="D650" t="s" s="4">
        <v>1755</v>
      </c>
      <c r="E650" t="s" s="4">
        <v>198</v>
      </c>
      <c r="F650" t="s" s="4">
        <v>199</v>
      </c>
      <c r="G650" t="s" s="4">
        <v>200</v>
      </c>
      <c r="H650" t="s" s="4">
        <v>201</v>
      </c>
      <c r="I650" t="s" s="4">
        <v>278</v>
      </c>
      <c r="J650" t="s" s="4">
        <v>1721</v>
      </c>
      <c r="K650" t="s" s="4">
        <v>144</v>
      </c>
      <c r="L650" t="s" s="4">
        <v>261</v>
      </c>
      <c r="M650" t="s" s="4">
        <v>565</v>
      </c>
      <c r="N650" t="s" s="4">
        <v>1756</v>
      </c>
      <c r="O650" t="s" s="4">
        <v>1841</v>
      </c>
      <c r="P650" t="s" s="4">
        <v>98</v>
      </c>
      <c r="Q650" t="s" s="4">
        <v>2019</v>
      </c>
      <c r="R650" t="s" s="4">
        <v>98</v>
      </c>
      <c r="S650" t="s" s="4">
        <v>2459</v>
      </c>
      <c r="T650" t="s" s="4">
        <v>2459</v>
      </c>
      <c r="U650" t="s" s="4">
        <v>2459</v>
      </c>
      <c r="V650" t="s" s="4">
        <v>2459</v>
      </c>
      <c r="W650" t="s" s="4">
        <v>2459</v>
      </c>
      <c r="X650" t="s" s="4">
        <v>2459</v>
      </c>
      <c r="Y650" t="s" s="4">
        <v>2459</v>
      </c>
      <c r="Z650" t="s" s="4">
        <v>2459</v>
      </c>
      <c r="AA650" t="s" s="4">
        <v>2459</v>
      </c>
      <c r="AB650" t="s" s="4">
        <v>2459</v>
      </c>
      <c r="AC650" t="s" s="4">
        <v>2459</v>
      </c>
      <c r="AD650" t="s" s="4">
        <v>2459</v>
      </c>
      <c r="AE650" t="s" s="4">
        <v>2459</v>
      </c>
      <c r="AF650" t="s" s="4">
        <v>101</v>
      </c>
      <c r="AG650" t="s" s="4">
        <v>1760</v>
      </c>
      <c r="AH650" t="s" s="4">
        <v>1760</v>
      </c>
      <c r="AI650" t="s" s="4">
        <v>1761</v>
      </c>
    </row>
    <row r="651" ht="45.0" customHeight="true">
      <c r="A651" t="s" s="4">
        <v>2460</v>
      </c>
      <c r="B651" t="s" s="4">
        <v>84</v>
      </c>
      <c r="C651" t="s" s="4">
        <v>1754</v>
      </c>
      <c r="D651" t="s" s="4">
        <v>1755</v>
      </c>
      <c r="E651" t="s" s="4">
        <v>198</v>
      </c>
      <c r="F651" t="s" s="4">
        <v>199</v>
      </c>
      <c r="G651" t="s" s="4">
        <v>200</v>
      </c>
      <c r="H651" t="s" s="4">
        <v>201</v>
      </c>
      <c r="I651" t="s" s="4">
        <v>703</v>
      </c>
      <c r="J651" t="s" s="4">
        <v>1632</v>
      </c>
      <c r="K651" t="s" s="4">
        <v>445</v>
      </c>
      <c r="L651" t="s" s="4">
        <v>640</v>
      </c>
      <c r="M651" t="s" s="4">
        <v>565</v>
      </c>
      <c r="N651" t="s" s="4">
        <v>1763</v>
      </c>
      <c r="O651" t="s" s="4">
        <v>1781</v>
      </c>
      <c r="P651" t="s" s="4">
        <v>98</v>
      </c>
      <c r="Q651" t="s" s="4">
        <v>2461</v>
      </c>
      <c r="R651" t="s" s="4">
        <v>98</v>
      </c>
      <c r="S651" t="s" s="4">
        <v>2462</v>
      </c>
      <c r="T651" t="s" s="4">
        <v>2462</v>
      </c>
      <c r="U651" t="s" s="4">
        <v>2462</v>
      </c>
      <c r="V651" t="s" s="4">
        <v>2462</v>
      </c>
      <c r="W651" t="s" s="4">
        <v>2462</v>
      </c>
      <c r="X651" t="s" s="4">
        <v>2462</v>
      </c>
      <c r="Y651" t="s" s="4">
        <v>2462</v>
      </c>
      <c r="Z651" t="s" s="4">
        <v>2462</v>
      </c>
      <c r="AA651" t="s" s="4">
        <v>2462</v>
      </c>
      <c r="AB651" t="s" s="4">
        <v>2462</v>
      </c>
      <c r="AC651" t="s" s="4">
        <v>2462</v>
      </c>
      <c r="AD651" t="s" s="4">
        <v>2462</v>
      </c>
      <c r="AE651" t="s" s="4">
        <v>2462</v>
      </c>
      <c r="AF651" t="s" s="4">
        <v>101</v>
      </c>
      <c r="AG651" t="s" s="4">
        <v>1760</v>
      </c>
      <c r="AH651" t="s" s="4">
        <v>1760</v>
      </c>
      <c r="AI651" t="s" s="4">
        <v>1761</v>
      </c>
    </row>
    <row r="652" ht="45.0" customHeight="true">
      <c r="A652" t="s" s="4">
        <v>2463</v>
      </c>
      <c r="B652" t="s" s="4">
        <v>84</v>
      </c>
      <c r="C652" t="s" s="4">
        <v>1754</v>
      </c>
      <c r="D652" t="s" s="4">
        <v>1755</v>
      </c>
      <c r="E652" t="s" s="4">
        <v>198</v>
      </c>
      <c r="F652" t="s" s="4">
        <v>199</v>
      </c>
      <c r="G652" t="s" s="4">
        <v>200</v>
      </c>
      <c r="H652" t="s" s="4">
        <v>201</v>
      </c>
      <c r="I652" t="s" s="4">
        <v>254</v>
      </c>
      <c r="J652" t="s" s="4">
        <v>710</v>
      </c>
      <c r="K652" t="s" s="4">
        <v>445</v>
      </c>
      <c r="L652" t="s" s="4">
        <v>94</v>
      </c>
      <c r="M652" t="s" s="4">
        <v>565</v>
      </c>
      <c r="N652" t="s" s="4">
        <v>1756</v>
      </c>
      <c r="O652" t="s" s="4">
        <v>1757</v>
      </c>
      <c r="P652" t="s" s="4">
        <v>98</v>
      </c>
      <c r="Q652" t="s" s="4">
        <v>2464</v>
      </c>
      <c r="R652" t="s" s="4">
        <v>98</v>
      </c>
      <c r="S652" t="s" s="4">
        <v>2465</v>
      </c>
      <c r="T652" t="s" s="4">
        <v>2465</v>
      </c>
      <c r="U652" t="s" s="4">
        <v>2465</v>
      </c>
      <c r="V652" t="s" s="4">
        <v>2465</v>
      </c>
      <c r="W652" t="s" s="4">
        <v>2465</v>
      </c>
      <c r="X652" t="s" s="4">
        <v>2465</v>
      </c>
      <c r="Y652" t="s" s="4">
        <v>2465</v>
      </c>
      <c r="Z652" t="s" s="4">
        <v>2465</v>
      </c>
      <c r="AA652" t="s" s="4">
        <v>2465</v>
      </c>
      <c r="AB652" t="s" s="4">
        <v>2465</v>
      </c>
      <c r="AC652" t="s" s="4">
        <v>2465</v>
      </c>
      <c r="AD652" t="s" s="4">
        <v>2465</v>
      </c>
      <c r="AE652" t="s" s="4">
        <v>2465</v>
      </c>
      <c r="AF652" t="s" s="4">
        <v>101</v>
      </c>
      <c r="AG652" t="s" s="4">
        <v>1760</v>
      </c>
      <c r="AH652" t="s" s="4">
        <v>1760</v>
      </c>
      <c r="AI652" t="s" s="4">
        <v>1761</v>
      </c>
    </row>
    <row r="653" ht="45.0" customHeight="true">
      <c r="A653" t="s" s="4">
        <v>2466</v>
      </c>
      <c r="B653" t="s" s="4">
        <v>84</v>
      </c>
      <c r="C653" t="s" s="4">
        <v>1754</v>
      </c>
      <c r="D653" t="s" s="4">
        <v>1755</v>
      </c>
      <c r="E653" t="s" s="4">
        <v>198</v>
      </c>
      <c r="F653" t="s" s="4">
        <v>199</v>
      </c>
      <c r="G653" t="s" s="4">
        <v>200</v>
      </c>
      <c r="H653" t="s" s="4">
        <v>201</v>
      </c>
      <c r="I653" t="s" s="4">
        <v>518</v>
      </c>
      <c r="J653" t="s" s="4">
        <v>1629</v>
      </c>
      <c r="K653" t="s" s="4">
        <v>907</v>
      </c>
      <c r="L653" t="s" s="4">
        <v>261</v>
      </c>
      <c r="M653" t="s" s="4">
        <v>565</v>
      </c>
      <c r="N653" t="s" s="4">
        <v>1763</v>
      </c>
      <c r="O653" t="s" s="4">
        <v>1757</v>
      </c>
      <c r="P653" t="s" s="4">
        <v>98</v>
      </c>
      <c r="Q653" t="s" s="4">
        <v>2467</v>
      </c>
      <c r="R653" t="s" s="4">
        <v>98</v>
      </c>
      <c r="S653" t="s" s="4">
        <v>2468</v>
      </c>
      <c r="T653" t="s" s="4">
        <v>2468</v>
      </c>
      <c r="U653" t="s" s="4">
        <v>2468</v>
      </c>
      <c r="V653" t="s" s="4">
        <v>2468</v>
      </c>
      <c r="W653" t="s" s="4">
        <v>2468</v>
      </c>
      <c r="X653" t="s" s="4">
        <v>2468</v>
      </c>
      <c r="Y653" t="s" s="4">
        <v>2468</v>
      </c>
      <c r="Z653" t="s" s="4">
        <v>2468</v>
      </c>
      <c r="AA653" t="s" s="4">
        <v>2468</v>
      </c>
      <c r="AB653" t="s" s="4">
        <v>2468</v>
      </c>
      <c r="AC653" t="s" s="4">
        <v>2468</v>
      </c>
      <c r="AD653" t="s" s="4">
        <v>2468</v>
      </c>
      <c r="AE653" t="s" s="4">
        <v>2468</v>
      </c>
      <c r="AF653" t="s" s="4">
        <v>101</v>
      </c>
      <c r="AG653" t="s" s="4">
        <v>1760</v>
      </c>
      <c r="AH653" t="s" s="4">
        <v>1760</v>
      </c>
      <c r="AI653" t="s" s="4">
        <v>1761</v>
      </c>
    </row>
    <row r="654" ht="45.0" customHeight="true">
      <c r="A654" t="s" s="4">
        <v>2469</v>
      </c>
      <c r="B654" t="s" s="4">
        <v>84</v>
      </c>
      <c r="C654" t="s" s="4">
        <v>1754</v>
      </c>
      <c r="D654" t="s" s="4">
        <v>1755</v>
      </c>
      <c r="E654" t="s" s="4">
        <v>126</v>
      </c>
      <c r="F654" t="s" s="4">
        <v>6</v>
      </c>
      <c r="G654" t="s" s="4">
        <v>899</v>
      </c>
      <c r="H654" t="s" s="4">
        <v>900</v>
      </c>
      <c r="I654" t="s" s="4">
        <v>186</v>
      </c>
      <c r="J654" t="s" s="4">
        <v>1635</v>
      </c>
      <c r="K654" t="s" s="4">
        <v>1103</v>
      </c>
      <c r="L654" t="s" s="4">
        <v>493</v>
      </c>
      <c r="M654" t="s" s="4">
        <v>565</v>
      </c>
      <c r="N654" t="s" s="4">
        <v>1756</v>
      </c>
      <c r="O654" t="s" s="4">
        <v>1979</v>
      </c>
      <c r="P654" t="s" s="4">
        <v>98</v>
      </c>
      <c r="Q654" t="s" s="4">
        <v>1980</v>
      </c>
      <c r="R654" t="s" s="4">
        <v>98</v>
      </c>
      <c r="S654" t="s" s="4">
        <v>2470</v>
      </c>
      <c r="T654" t="s" s="4">
        <v>2470</v>
      </c>
      <c r="U654" t="s" s="4">
        <v>2470</v>
      </c>
      <c r="V654" t="s" s="4">
        <v>2470</v>
      </c>
      <c r="W654" t="s" s="4">
        <v>2470</v>
      </c>
      <c r="X654" t="s" s="4">
        <v>2470</v>
      </c>
      <c r="Y654" t="s" s="4">
        <v>2470</v>
      </c>
      <c r="Z654" t="s" s="4">
        <v>2470</v>
      </c>
      <c r="AA654" t="s" s="4">
        <v>2470</v>
      </c>
      <c r="AB654" t="s" s="4">
        <v>2470</v>
      </c>
      <c r="AC654" t="s" s="4">
        <v>2470</v>
      </c>
      <c r="AD654" t="s" s="4">
        <v>2470</v>
      </c>
      <c r="AE654" t="s" s="4">
        <v>2470</v>
      </c>
      <c r="AF654" t="s" s="4">
        <v>101</v>
      </c>
      <c r="AG654" t="s" s="4">
        <v>1760</v>
      </c>
      <c r="AH654" t="s" s="4">
        <v>1760</v>
      </c>
      <c r="AI654" t="s" s="4">
        <v>1761</v>
      </c>
    </row>
    <row r="655" ht="45.0" customHeight="true">
      <c r="A655" t="s" s="4">
        <v>2471</v>
      </c>
      <c r="B655" t="s" s="4">
        <v>84</v>
      </c>
      <c r="C655" t="s" s="4">
        <v>1754</v>
      </c>
      <c r="D655" t="s" s="4">
        <v>1755</v>
      </c>
      <c r="E655" t="s" s="4">
        <v>126</v>
      </c>
      <c r="F655" t="s" s="4">
        <v>165</v>
      </c>
      <c r="G655" t="s" s="4">
        <v>166</v>
      </c>
      <c r="H655" t="s" s="4">
        <v>472</v>
      </c>
      <c r="I655" t="s" s="4">
        <v>273</v>
      </c>
      <c r="J655" t="s" s="4">
        <v>473</v>
      </c>
      <c r="K655" t="s" s="4">
        <v>436</v>
      </c>
      <c r="L655" t="s" s="4">
        <v>309</v>
      </c>
      <c r="M655" t="s" s="4">
        <v>565</v>
      </c>
      <c r="N655" t="s" s="4">
        <v>1756</v>
      </c>
      <c r="O655" t="s" s="4">
        <v>172</v>
      </c>
      <c r="P655" t="s" s="4">
        <v>98</v>
      </c>
      <c r="Q655" t="s" s="4">
        <v>1858</v>
      </c>
      <c r="R655" t="s" s="4">
        <v>98</v>
      </c>
      <c r="S655" t="s" s="4">
        <v>2472</v>
      </c>
      <c r="T655" t="s" s="4">
        <v>2472</v>
      </c>
      <c r="U655" t="s" s="4">
        <v>2472</v>
      </c>
      <c r="V655" t="s" s="4">
        <v>2472</v>
      </c>
      <c r="W655" t="s" s="4">
        <v>2472</v>
      </c>
      <c r="X655" t="s" s="4">
        <v>2472</v>
      </c>
      <c r="Y655" t="s" s="4">
        <v>2472</v>
      </c>
      <c r="Z655" t="s" s="4">
        <v>2472</v>
      </c>
      <c r="AA655" t="s" s="4">
        <v>2472</v>
      </c>
      <c r="AB655" t="s" s="4">
        <v>2472</v>
      </c>
      <c r="AC655" t="s" s="4">
        <v>2472</v>
      </c>
      <c r="AD655" t="s" s="4">
        <v>2472</v>
      </c>
      <c r="AE655" t="s" s="4">
        <v>2472</v>
      </c>
      <c r="AF655" t="s" s="4">
        <v>101</v>
      </c>
      <c r="AG655" t="s" s="4">
        <v>1760</v>
      </c>
      <c r="AH655" t="s" s="4">
        <v>1760</v>
      </c>
      <c r="AI655" t="s" s="4">
        <v>1761</v>
      </c>
    </row>
    <row r="656" ht="45.0" customHeight="true">
      <c r="A656" t="s" s="4">
        <v>2473</v>
      </c>
      <c r="B656" t="s" s="4">
        <v>84</v>
      </c>
      <c r="C656" t="s" s="4">
        <v>1754</v>
      </c>
      <c r="D656" t="s" s="4">
        <v>1755</v>
      </c>
      <c r="E656" t="s" s="4">
        <v>126</v>
      </c>
      <c r="F656" t="s" s="4">
        <v>331</v>
      </c>
      <c r="G656" t="s" s="4">
        <v>332</v>
      </c>
      <c r="H656" t="s" s="4">
        <v>476</v>
      </c>
      <c r="I656" t="s" s="4">
        <v>379</v>
      </c>
      <c r="J656" t="s" s="4">
        <v>477</v>
      </c>
      <c r="K656" t="s" s="4">
        <v>275</v>
      </c>
      <c r="L656" t="s" s="4">
        <v>478</v>
      </c>
      <c r="M656" t="s" s="4">
        <v>565</v>
      </c>
      <c r="N656" t="s" s="4">
        <v>1763</v>
      </c>
      <c r="O656" t="s" s="4">
        <v>337</v>
      </c>
      <c r="P656" t="s" s="4">
        <v>98</v>
      </c>
      <c r="Q656" t="s" s="4">
        <v>1791</v>
      </c>
      <c r="R656" t="s" s="4">
        <v>98</v>
      </c>
      <c r="S656" t="s" s="4">
        <v>2474</v>
      </c>
      <c r="T656" t="s" s="4">
        <v>2474</v>
      </c>
      <c r="U656" t="s" s="4">
        <v>2474</v>
      </c>
      <c r="V656" t="s" s="4">
        <v>2474</v>
      </c>
      <c r="W656" t="s" s="4">
        <v>2474</v>
      </c>
      <c r="X656" t="s" s="4">
        <v>2474</v>
      </c>
      <c r="Y656" t="s" s="4">
        <v>2474</v>
      </c>
      <c r="Z656" t="s" s="4">
        <v>2474</v>
      </c>
      <c r="AA656" t="s" s="4">
        <v>2474</v>
      </c>
      <c r="AB656" t="s" s="4">
        <v>2474</v>
      </c>
      <c r="AC656" t="s" s="4">
        <v>2474</v>
      </c>
      <c r="AD656" t="s" s="4">
        <v>2474</v>
      </c>
      <c r="AE656" t="s" s="4">
        <v>2474</v>
      </c>
      <c r="AF656" t="s" s="4">
        <v>101</v>
      </c>
      <c r="AG656" t="s" s="4">
        <v>1760</v>
      </c>
      <c r="AH656" t="s" s="4">
        <v>1760</v>
      </c>
      <c r="AI656" t="s" s="4">
        <v>1761</v>
      </c>
    </row>
    <row r="657" ht="45.0" customHeight="true">
      <c r="A657" t="s" s="4">
        <v>2475</v>
      </c>
      <c r="B657" t="s" s="4">
        <v>84</v>
      </c>
      <c r="C657" t="s" s="4">
        <v>1754</v>
      </c>
      <c r="D657" t="s" s="4">
        <v>1755</v>
      </c>
      <c r="E657" t="s" s="4">
        <v>126</v>
      </c>
      <c r="F657" t="s" s="4">
        <v>331</v>
      </c>
      <c r="G657" t="s" s="4">
        <v>332</v>
      </c>
      <c r="H657" t="s" s="4">
        <v>481</v>
      </c>
      <c r="I657" t="s" s="4">
        <v>194</v>
      </c>
      <c r="J657" t="s" s="4">
        <v>482</v>
      </c>
      <c r="K657" t="s" s="4">
        <v>483</v>
      </c>
      <c r="L657" t="s" s="4">
        <v>275</v>
      </c>
      <c r="M657" t="s" s="4">
        <v>565</v>
      </c>
      <c r="N657" t="s" s="4">
        <v>1763</v>
      </c>
      <c r="O657" t="s" s="4">
        <v>337</v>
      </c>
      <c r="P657" t="s" s="4">
        <v>98</v>
      </c>
      <c r="Q657" t="s" s="4">
        <v>1791</v>
      </c>
      <c r="R657" t="s" s="4">
        <v>98</v>
      </c>
      <c r="S657" t="s" s="4">
        <v>2476</v>
      </c>
      <c r="T657" t="s" s="4">
        <v>2476</v>
      </c>
      <c r="U657" t="s" s="4">
        <v>2476</v>
      </c>
      <c r="V657" t="s" s="4">
        <v>2476</v>
      </c>
      <c r="W657" t="s" s="4">
        <v>2476</v>
      </c>
      <c r="X657" t="s" s="4">
        <v>2476</v>
      </c>
      <c r="Y657" t="s" s="4">
        <v>2476</v>
      </c>
      <c r="Z657" t="s" s="4">
        <v>2476</v>
      </c>
      <c r="AA657" t="s" s="4">
        <v>2476</v>
      </c>
      <c r="AB657" t="s" s="4">
        <v>2476</v>
      </c>
      <c r="AC657" t="s" s="4">
        <v>2476</v>
      </c>
      <c r="AD657" t="s" s="4">
        <v>2476</v>
      </c>
      <c r="AE657" t="s" s="4">
        <v>2476</v>
      </c>
      <c r="AF657" t="s" s="4">
        <v>101</v>
      </c>
      <c r="AG657" t="s" s="4">
        <v>1760</v>
      </c>
      <c r="AH657" t="s" s="4">
        <v>1760</v>
      </c>
      <c r="AI657" t="s" s="4">
        <v>1761</v>
      </c>
    </row>
    <row r="658" ht="45.0" customHeight="true">
      <c r="A658" t="s" s="4">
        <v>2477</v>
      </c>
      <c r="B658" t="s" s="4">
        <v>84</v>
      </c>
      <c r="C658" t="s" s="4">
        <v>1754</v>
      </c>
      <c r="D658" t="s" s="4">
        <v>1755</v>
      </c>
      <c r="E658" t="s" s="4">
        <v>126</v>
      </c>
      <c r="F658" t="s" s="4">
        <v>165</v>
      </c>
      <c r="G658" t="s" s="4">
        <v>166</v>
      </c>
      <c r="H658" t="s" s="4">
        <v>486</v>
      </c>
      <c r="I658" t="s" s="4">
        <v>454</v>
      </c>
      <c r="J658" t="s" s="4">
        <v>487</v>
      </c>
      <c r="K658" t="s" s="4">
        <v>488</v>
      </c>
      <c r="L658" t="s" s="4">
        <v>261</v>
      </c>
      <c r="M658" t="s" s="4">
        <v>565</v>
      </c>
      <c r="N658" t="s" s="4">
        <v>1763</v>
      </c>
      <c r="O658" t="s" s="4">
        <v>489</v>
      </c>
      <c r="P658" t="s" s="4">
        <v>98</v>
      </c>
      <c r="Q658" t="s" s="4">
        <v>2478</v>
      </c>
      <c r="R658" t="s" s="4">
        <v>98</v>
      </c>
      <c r="S658" t="s" s="4">
        <v>2479</v>
      </c>
      <c r="T658" t="s" s="4">
        <v>2479</v>
      </c>
      <c r="U658" t="s" s="4">
        <v>2479</v>
      </c>
      <c r="V658" t="s" s="4">
        <v>2479</v>
      </c>
      <c r="W658" t="s" s="4">
        <v>2479</v>
      </c>
      <c r="X658" t="s" s="4">
        <v>2479</v>
      </c>
      <c r="Y658" t="s" s="4">
        <v>2479</v>
      </c>
      <c r="Z658" t="s" s="4">
        <v>2479</v>
      </c>
      <c r="AA658" t="s" s="4">
        <v>2479</v>
      </c>
      <c r="AB658" t="s" s="4">
        <v>2479</v>
      </c>
      <c r="AC658" t="s" s="4">
        <v>2479</v>
      </c>
      <c r="AD658" t="s" s="4">
        <v>2479</v>
      </c>
      <c r="AE658" t="s" s="4">
        <v>2479</v>
      </c>
      <c r="AF658" t="s" s="4">
        <v>101</v>
      </c>
      <c r="AG658" t="s" s="4">
        <v>1760</v>
      </c>
      <c r="AH658" t="s" s="4">
        <v>1760</v>
      </c>
      <c r="AI658" t="s" s="4">
        <v>1761</v>
      </c>
    </row>
    <row r="659" ht="45.0" customHeight="true">
      <c r="A659" t="s" s="4">
        <v>2480</v>
      </c>
      <c r="B659" t="s" s="4">
        <v>84</v>
      </c>
      <c r="C659" t="s" s="4">
        <v>1754</v>
      </c>
      <c r="D659" t="s" s="4">
        <v>1755</v>
      </c>
      <c r="E659" t="s" s="4">
        <v>126</v>
      </c>
      <c r="F659" t="s" s="4">
        <v>165</v>
      </c>
      <c r="G659" t="s" s="4">
        <v>166</v>
      </c>
      <c r="H659" t="s" s="4">
        <v>568</v>
      </c>
      <c r="I659" t="s" s="4">
        <v>569</v>
      </c>
      <c r="J659" t="s" s="4">
        <v>570</v>
      </c>
      <c r="K659" t="s" s="4">
        <v>162</v>
      </c>
      <c r="L659" t="s" s="4">
        <v>571</v>
      </c>
      <c r="M659" t="s" s="4">
        <v>565</v>
      </c>
      <c r="N659" t="s" s="4">
        <v>1756</v>
      </c>
      <c r="O659" t="s" s="4">
        <v>172</v>
      </c>
      <c r="P659" t="s" s="4">
        <v>98</v>
      </c>
      <c r="Q659" t="s" s="4">
        <v>1858</v>
      </c>
      <c r="R659" t="s" s="4">
        <v>98</v>
      </c>
      <c r="S659" t="s" s="4">
        <v>2481</v>
      </c>
      <c r="T659" t="s" s="4">
        <v>2481</v>
      </c>
      <c r="U659" t="s" s="4">
        <v>2481</v>
      </c>
      <c r="V659" t="s" s="4">
        <v>2481</v>
      </c>
      <c r="W659" t="s" s="4">
        <v>2481</v>
      </c>
      <c r="X659" t="s" s="4">
        <v>2481</v>
      </c>
      <c r="Y659" t="s" s="4">
        <v>2481</v>
      </c>
      <c r="Z659" t="s" s="4">
        <v>2481</v>
      </c>
      <c r="AA659" t="s" s="4">
        <v>2481</v>
      </c>
      <c r="AB659" t="s" s="4">
        <v>2481</v>
      </c>
      <c r="AC659" t="s" s="4">
        <v>2481</v>
      </c>
      <c r="AD659" t="s" s="4">
        <v>2481</v>
      </c>
      <c r="AE659" t="s" s="4">
        <v>2481</v>
      </c>
      <c r="AF659" t="s" s="4">
        <v>101</v>
      </c>
      <c r="AG659" t="s" s="4">
        <v>1760</v>
      </c>
      <c r="AH659" t="s" s="4">
        <v>1760</v>
      </c>
      <c r="AI659" t="s" s="4">
        <v>1761</v>
      </c>
    </row>
    <row r="660" ht="45.0" customHeight="true">
      <c r="A660" t="s" s="4">
        <v>2482</v>
      </c>
      <c r="B660" t="s" s="4">
        <v>84</v>
      </c>
      <c r="C660" t="s" s="4">
        <v>1754</v>
      </c>
      <c r="D660" t="s" s="4">
        <v>1755</v>
      </c>
      <c r="E660" t="s" s="4">
        <v>126</v>
      </c>
      <c r="F660" t="s" s="4">
        <v>183</v>
      </c>
      <c r="G660" t="s" s="4">
        <v>184</v>
      </c>
      <c r="H660" t="s" s="4">
        <v>574</v>
      </c>
      <c r="I660" t="s" s="4">
        <v>575</v>
      </c>
      <c r="J660" t="s" s="4">
        <v>576</v>
      </c>
      <c r="K660" t="s" s="4">
        <v>218</v>
      </c>
      <c r="L660" t="s" s="4">
        <v>577</v>
      </c>
      <c r="M660" t="s" s="4">
        <v>565</v>
      </c>
      <c r="N660" t="s" s="4">
        <v>1763</v>
      </c>
      <c r="O660" t="s" s="4">
        <v>189</v>
      </c>
      <c r="P660" t="s" s="4">
        <v>98</v>
      </c>
      <c r="Q660" t="s" s="4">
        <v>1863</v>
      </c>
      <c r="R660" t="s" s="4">
        <v>98</v>
      </c>
      <c r="S660" t="s" s="4">
        <v>2483</v>
      </c>
      <c r="T660" t="s" s="4">
        <v>2483</v>
      </c>
      <c r="U660" t="s" s="4">
        <v>2483</v>
      </c>
      <c r="V660" t="s" s="4">
        <v>2483</v>
      </c>
      <c r="W660" t="s" s="4">
        <v>2483</v>
      </c>
      <c r="X660" t="s" s="4">
        <v>2483</v>
      </c>
      <c r="Y660" t="s" s="4">
        <v>2483</v>
      </c>
      <c r="Z660" t="s" s="4">
        <v>2483</v>
      </c>
      <c r="AA660" t="s" s="4">
        <v>2483</v>
      </c>
      <c r="AB660" t="s" s="4">
        <v>2483</v>
      </c>
      <c r="AC660" t="s" s="4">
        <v>2483</v>
      </c>
      <c r="AD660" t="s" s="4">
        <v>2483</v>
      </c>
      <c r="AE660" t="s" s="4">
        <v>2483</v>
      </c>
      <c r="AF660" t="s" s="4">
        <v>101</v>
      </c>
      <c r="AG660" t="s" s="4">
        <v>1760</v>
      </c>
      <c r="AH660" t="s" s="4">
        <v>1760</v>
      </c>
      <c r="AI660" t="s" s="4">
        <v>1761</v>
      </c>
    </row>
    <row r="661" ht="45.0" customHeight="true">
      <c r="A661" t="s" s="4">
        <v>2484</v>
      </c>
      <c r="B661" t="s" s="4">
        <v>84</v>
      </c>
      <c r="C661" t="s" s="4">
        <v>1754</v>
      </c>
      <c r="D661" t="s" s="4">
        <v>1755</v>
      </c>
      <c r="E661" t="s" s="4">
        <v>126</v>
      </c>
      <c r="F661" t="s" s="4">
        <v>331</v>
      </c>
      <c r="G661" t="s" s="4">
        <v>332</v>
      </c>
      <c r="H661" t="s" s="4">
        <v>448</v>
      </c>
      <c r="I661" t="s" s="4">
        <v>449</v>
      </c>
      <c r="J661" t="s" s="4">
        <v>450</v>
      </c>
      <c r="K661" t="s" s="4">
        <v>226</v>
      </c>
      <c r="L661" t="s" s="4">
        <v>180</v>
      </c>
      <c r="M661" t="s" s="4">
        <v>565</v>
      </c>
      <c r="N661" t="s" s="4">
        <v>1756</v>
      </c>
      <c r="O661" t="s" s="4">
        <v>337</v>
      </c>
      <c r="P661" t="s" s="4">
        <v>98</v>
      </c>
      <c r="Q661" t="s" s="4">
        <v>1791</v>
      </c>
      <c r="R661" t="s" s="4">
        <v>98</v>
      </c>
      <c r="S661" t="s" s="4">
        <v>2485</v>
      </c>
      <c r="T661" t="s" s="4">
        <v>2485</v>
      </c>
      <c r="U661" t="s" s="4">
        <v>2485</v>
      </c>
      <c r="V661" t="s" s="4">
        <v>2485</v>
      </c>
      <c r="W661" t="s" s="4">
        <v>2485</v>
      </c>
      <c r="X661" t="s" s="4">
        <v>2485</v>
      </c>
      <c r="Y661" t="s" s="4">
        <v>2485</v>
      </c>
      <c r="Z661" t="s" s="4">
        <v>2485</v>
      </c>
      <c r="AA661" t="s" s="4">
        <v>2485</v>
      </c>
      <c r="AB661" t="s" s="4">
        <v>2485</v>
      </c>
      <c r="AC661" t="s" s="4">
        <v>2485</v>
      </c>
      <c r="AD661" t="s" s="4">
        <v>2485</v>
      </c>
      <c r="AE661" t="s" s="4">
        <v>2485</v>
      </c>
      <c r="AF661" t="s" s="4">
        <v>101</v>
      </c>
      <c r="AG661" t="s" s="4">
        <v>1760</v>
      </c>
      <c r="AH661" t="s" s="4">
        <v>1760</v>
      </c>
      <c r="AI661" t="s" s="4">
        <v>1761</v>
      </c>
    </row>
    <row r="662" ht="45.0" customHeight="true">
      <c r="A662" t="s" s="4">
        <v>2486</v>
      </c>
      <c r="B662" t="s" s="4">
        <v>84</v>
      </c>
      <c r="C662" t="s" s="4">
        <v>1754</v>
      </c>
      <c r="D662" t="s" s="4">
        <v>1755</v>
      </c>
      <c r="E662" t="s" s="4">
        <v>126</v>
      </c>
      <c r="F662" t="s" s="4">
        <v>183</v>
      </c>
      <c r="G662" t="s" s="4">
        <v>184</v>
      </c>
      <c r="H662" t="s" s="4">
        <v>453</v>
      </c>
      <c r="I662" t="s" s="4">
        <v>454</v>
      </c>
      <c r="J662" t="s" s="4">
        <v>455</v>
      </c>
      <c r="K662" t="s" s="4">
        <v>445</v>
      </c>
      <c r="L662" t="s" s="4">
        <v>456</v>
      </c>
      <c r="M662" t="s" s="4">
        <v>565</v>
      </c>
      <c r="N662" t="s" s="4">
        <v>1763</v>
      </c>
      <c r="O662" t="s" s="4">
        <v>189</v>
      </c>
      <c r="P662" t="s" s="4">
        <v>98</v>
      </c>
      <c r="Q662" t="s" s="4">
        <v>1863</v>
      </c>
      <c r="R662" t="s" s="4">
        <v>98</v>
      </c>
      <c r="S662" t="s" s="4">
        <v>2487</v>
      </c>
      <c r="T662" t="s" s="4">
        <v>2487</v>
      </c>
      <c r="U662" t="s" s="4">
        <v>2487</v>
      </c>
      <c r="V662" t="s" s="4">
        <v>2487</v>
      </c>
      <c r="W662" t="s" s="4">
        <v>2487</v>
      </c>
      <c r="X662" t="s" s="4">
        <v>2487</v>
      </c>
      <c r="Y662" t="s" s="4">
        <v>2487</v>
      </c>
      <c r="Z662" t="s" s="4">
        <v>2487</v>
      </c>
      <c r="AA662" t="s" s="4">
        <v>2487</v>
      </c>
      <c r="AB662" t="s" s="4">
        <v>2487</v>
      </c>
      <c r="AC662" t="s" s="4">
        <v>2487</v>
      </c>
      <c r="AD662" t="s" s="4">
        <v>2487</v>
      </c>
      <c r="AE662" t="s" s="4">
        <v>2487</v>
      </c>
      <c r="AF662" t="s" s="4">
        <v>101</v>
      </c>
      <c r="AG662" t="s" s="4">
        <v>1760</v>
      </c>
      <c r="AH662" t="s" s="4">
        <v>1760</v>
      </c>
      <c r="AI662" t="s" s="4">
        <v>1761</v>
      </c>
    </row>
    <row r="663" ht="45.0" customHeight="true">
      <c r="A663" t="s" s="4">
        <v>2488</v>
      </c>
      <c r="B663" t="s" s="4">
        <v>84</v>
      </c>
      <c r="C663" t="s" s="4">
        <v>1754</v>
      </c>
      <c r="D663" t="s" s="4">
        <v>1755</v>
      </c>
      <c r="E663" t="s" s="4">
        <v>126</v>
      </c>
      <c r="F663" t="s" s="4">
        <v>12</v>
      </c>
      <c r="G663" t="s" s="4">
        <v>139</v>
      </c>
      <c r="H663" t="s" s="4">
        <v>140</v>
      </c>
      <c r="I663" t="s" s="4">
        <v>306</v>
      </c>
      <c r="J663" t="s" s="4">
        <v>459</v>
      </c>
      <c r="K663" t="s" s="4">
        <v>460</v>
      </c>
      <c r="L663" t="s" s="4">
        <v>461</v>
      </c>
      <c r="M663" t="s" s="4">
        <v>565</v>
      </c>
      <c r="N663" t="s" s="4">
        <v>1756</v>
      </c>
      <c r="O663" t="s" s="4">
        <v>2203</v>
      </c>
      <c r="P663" t="s" s="4">
        <v>98</v>
      </c>
      <c r="Q663" t="s" s="4">
        <v>2204</v>
      </c>
      <c r="R663" t="s" s="4">
        <v>98</v>
      </c>
      <c r="S663" t="s" s="4">
        <v>2489</v>
      </c>
      <c r="T663" t="s" s="4">
        <v>2489</v>
      </c>
      <c r="U663" t="s" s="4">
        <v>2489</v>
      </c>
      <c r="V663" t="s" s="4">
        <v>2489</v>
      </c>
      <c r="W663" t="s" s="4">
        <v>2489</v>
      </c>
      <c r="X663" t="s" s="4">
        <v>2489</v>
      </c>
      <c r="Y663" t="s" s="4">
        <v>2489</v>
      </c>
      <c r="Z663" t="s" s="4">
        <v>2489</v>
      </c>
      <c r="AA663" t="s" s="4">
        <v>2489</v>
      </c>
      <c r="AB663" t="s" s="4">
        <v>2489</v>
      </c>
      <c r="AC663" t="s" s="4">
        <v>2489</v>
      </c>
      <c r="AD663" t="s" s="4">
        <v>2489</v>
      </c>
      <c r="AE663" t="s" s="4">
        <v>2489</v>
      </c>
      <c r="AF663" t="s" s="4">
        <v>101</v>
      </c>
      <c r="AG663" t="s" s="4">
        <v>1760</v>
      </c>
      <c r="AH663" t="s" s="4">
        <v>1760</v>
      </c>
      <c r="AI663" t="s" s="4">
        <v>1761</v>
      </c>
    </row>
    <row r="664" ht="45.0" customHeight="true">
      <c r="A664" t="s" s="4">
        <v>2490</v>
      </c>
      <c r="B664" t="s" s="4">
        <v>84</v>
      </c>
      <c r="C664" t="s" s="4">
        <v>1754</v>
      </c>
      <c r="D664" t="s" s="4">
        <v>1755</v>
      </c>
      <c r="E664" t="s" s="4">
        <v>87</v>
      </c>
      <c r="F664" t="s" s="4">
        <v>88</v>
      </c>
      <c r="G664" t="s" s="4">
        <v>89</v>
      </c>
      <c r="H664" t="s" s="4">
        <v>90</v>
      </c>
      <c r="I664" t="s" s="4">
        <v>91</v>
      </c>
      <c r="J664" t="s" s="4">
        <v>439</v>
      </c>
      <c r="K664" t="s" s="4">
        <v>440</v>
      </c>
      <c r="L664" t="s" s="4">
        <v>369</v>
      </c>
      <c r="M664" t="s" s="4">
        <v>565</v>
      </c>
      <c r="N664" t="s" s="4">
        <v>1763</v>
      </c>
      <c r="O664" t="s" s="4">
        <v>97</v>
      </c>
      <c r="P664" t="s" s="4">
        <v>98</v>
      </c>
      <c r="Q664" t="s" s="4">
        <v>99</v>
      </c>
      <c r="R664" t="s" s="4">
        <v>98</v>
      </c>
      <c r="S664" t="s" s="4">
        <v>2491</v>
      </c>
      <c r="T664" t="s" s="4">
        <v>2491</v>
      </c>
      <c r="U664" t="s" s="4">
        <v>2491</v>
      </c>
      <c r="V664" t="s" s="4">
        <v>2491</v>
      </c>
      <c r="W664" t="s" s="4">
        <v>2491</v>
      </c>
      <c r="X664" t="s" s="4">
        <v>2491</v>
      </c>
      <c r="Y664" t="s" s="4">
        <v>2491</v>
      </c>
      <c r="Z664" t="s" s="4">
        <v>2491</v>
      </c>
      <c r="AA664" t="s" s="4">
        <v>2491</v>
      </c>
      <c r="AB664" t="s" s="4">
        <v>2491</v>
      </c>
      <c r="AC664" t="s" s="4">
        <v>2491</v>
      </c>
      <c r="AD664" t="s" s="4">
        <v>2491</v>
      </c>
      <c r="AE664" t="s" s="4">
        <v>2491</v>
      </c>
      <c r="AF664" t="s" s="4">
        <v>101</v>
      </c>
      <c r="AG664" t="s" s="4">
        <v>1760</v>
      </c>
      <c r="AH664" t="s" s="4">
        <v>1760</v>
      </c>
      <c r="AI664" t="s" s="4">
        <v>1761</v>
      </c>
    </row>
    <row r="665" ht="45.0" customHeight="true">
      <c r="A665" t="s" s="4">
        <v>2492</v>
      </c>
      <c r="B665" t="s" s="4">
        <v>84</v>
      </c>
      <c r="C665" t="s" s="4">
        <v>1754</v>
      </c>
      <c r="D665" t="s" s="4">
        <v>1755</v>
      </c>
      <c r="E665" t="s" s="4">
        <v>87</v>
      </c>
      <c r="F665" t="s" s="4">
        <v>88</v>
      </c>
      <c r="G665" t="s" s="4">
        <v>89</v>
      </c>
      <c r="H665" t="s" s="4">
        <v>90</v>
      </c>
      <c r="I665" t="s" s="4">
        <v>91</v>
      </c>
      <c r="J665" t="s" s="4">
        <v>443</v>
      </c>
      <c r="K665" t="s" s="4">
        <v>444</v>
      </c>
      <c r="L665" t="s" s="4">
        <v>445</v>
      </c>
      <c r="M665" t="s" s="4">
        <v>565</v>
      </c>
      <c r="N665" t="s" s="4">
        <v>1763</v>
      </c>
      <c r="O665" t="s" s="4">
        <v>97</v>
      </c>
      <c r="P665" t="s" s="4">
        <v>98</v>
      </c>
      <c r="Q665" t="s" s="4">
        <v>99</v>
      </c>
      <c r="R665" t="s" s="4">
        <v>98</v>
      </c>
      <c r="S665" t="s" s="4">
        <v>2493</v>
      </c>
      <c r="T665" t="s" s="4">
        <v>2493</v>
      </c>
      <c r="U665" t="s" s="4">
        <v>2493</v>
      </c>
      <c r="V665" t="s" s="4">
        <v>2493</v>
      </c>
      <c r="W665" t="s" s="4">
        <v>2493</v>
      </c>
      <c r="X665" t="s" s="4">
        <v>2493</v>
      </c>
      <c r="Y665" t="s" s="4">
        <v>2493</v>
      </c>
      <c r="Z665" t="s" s="4">
        <v>2493</v>
      </c>
      <c r="AA665" t="s" s="4">
        <v>2493</v>
      </c>
      <c r="AB665" t="s" s="4">
        <v>2493</v>
      </c>
      <c r="AC665" t="s" s="4">
        <v>2493</v>
      </c>
      <c r="AD665" t="s" s="4">
        <v>2493</v>
      </c>
      <c r="AE665" t="s" s="4">
        <v>2493</v>
      </c>
      <c r="AF665" t="s" s="4">
        <v>101</v>
      </c>
      <c r="AG665" t="s" s="4">
        <v>1760</v>
      </c>
      <c r="AH665" t="s" s="4">
        <v>1760</v>
      </c>
      <c r="AI665" t="s" s="4">
        <v>1761</v>
      </c>
    </row>
    <row r="666" ht="45.0" customHeight="true">
      <c r="A666" t="s" s="4">
        <v>2494</v>
      </c>
      <c r="B666" t="s" s="4">
        <v>84</v>
      </c>
      <c r="C666" t="s" s="4">
        <v>1754</v>
      </c>
      <c r="D666" t="s" s="4">
        <v>1755</v>
      </c>
      <c r="E666" t="s" s="4">
        <v>87</v>
      </c>
      <c r="F666" t="s" s="4">
        <v>88</v>
      </c>
      <c r="G666" t="s" s="4">
        <v>89</v>
      </c>
      <c r="H666" t="s" s="4">
        <v>90</v>
      </c>
      <c r="I666" t="s" s="4">
        <v>91</v>
      </c>
      <c r="J666" t="s" s="4">
        <v>1207</v>
      </c>
      <c r="K666" t="s" s="4">
        <v>1208</v>
      </c>
      <c r="L666" t="s" s="4">
        <v>211</v>
      </c>
      <c r="M666" t="s" s="4">
        <v>565</v>
      </c>
      <c r="N666" t="s" s="4">
        <v>1763</v>
      </c>
      <c r="O666" t="s" s="4">
        <v>97</v>
      </c>
      <c r="P666" t="s" s="4">
        <v>98</v>
      </c>
      <c r="Q666" t="s" s="4">
        <v>99</v>
      </c>
      <c r="R666" t="s" s="4">
        <v>98</v>
      </c>
      <c r="S666" t="s" s="4">
        <v>2495</v>
      </c>
      <c r="T666" t="s" s="4">
        <v>2495</v>
      </c>
      <c r="U666" t="s" s="4">
        <v>2495</v>
      </c>
      <c r="V666" t="s" s="4">
        <v>2495</v>
      </c>
      <c r="W666" t="s" s="4">
        <v>2495</v>
      </c>
      <c r="X666" t="s" s="4">
        <v>2495</v>
      </c>
      <c r="Y666" t="s" s="4">
        <v>2495</v>
      </c>
      <c r="Z666" t="s" s="4">
        <v>2495</v>
      </c>
      <c r="AA666" t="s" s="4">
        <v>2495</v>
      </c>
      <c r="AB666" t="s" s="4">
        <v>2495</v>
      </c>
      <c r="AC666" t="s" s="4">
        <v>2495</v>
      </c>
      <c r="AD666" t="s" s="4">
        <v>2495</v>
      </c>
      <c r="AE666" t="s" s="4">
        <v>2495</v>
      </c>
      <c r="AF666" t="s" s="4">
        <v>101</v>
      </c>
      <c r="AG666" t="s" s="4">
        <v>1760</v>
      </c>
      <c r="AH666" t="s" s="4">
        <v>1760</v>
      </c>
      <c r="AI666" t="s" s="4">
        <v>1761</v>
      </c>
    </row>
    <row r="667" ht="45.0" customHeight="true">
      <c r="A667" t="s" s="4">
        <v>2496</v>
      </c>
      <c r="B667" t="s" s="4">
        <v>84</v>
      </c>
      <c r="C667" t="s" s="4">
        <v>1754</v>
      </c>
      <c r="D667" t="s" s="4">
        <v>1755</v>
      </c>
      <c r="E667" t="s" s="4">
        <v>87</v>
      </c>
      <c r="F667" t="s" s="4">
        <v>88</v>
      </c>
      <c r="G667" t="s" s="4">
        <v>89</v>
      </c>
      <c r="H667" t="s" s="4">
        <v>90</v>
      </c>
      <c r="I667" t="s" s="4">
        <v>91</v>
      </c>
      <c r="J667" t="s" s="4">
        <v>1211</v>
      </c>
      <c r="K667" t="s" s="4">
        <v>369</v>
      </c>
      <c r="L667" t="s" s="4">
        <v>408</v>
      </c>
      <c r="M667" t="s" s="4">
        <v>565</v>
      </c>
      <c r="N667" t="s" s="4">
        <v>1756</v>
      </c>
      <c r="O667" t="s" s="4">
        <v>97</v>
      </c>
      <c r="P667" t="s" s="4">
        <v>98</v>
      </c>
      <c r="Q667" t="s" s="4">
        <v>99</v>
      </c>
      <c r="R667" t="s" s="4">
        <v>98</v>
      </c>
      <c r="S667" t="s" s="4">
        <v>2497</v>
      </c>
      <c r="T667" t="s" s="4">
        <v>2497</v>
      </c>
      <c r="U667" t="s" s="4">
        <v>2497</v>
      </c>
      <c r="V667" t="s" s="4">
        <v>2497</v>
      </c>
      <c r="W667" t="s" s="4">
        <v>2497</v>
      </c>
      <c r="X667" t="s" s="4">
        <v>2497</v>
      </c>
      <c r="Y667" t="s" s="4">
        <v>2497</v>
      </c>
      <c r="Z667" t="s" s="4">
        <v>2497</v>
      </c>
      <c r="AA667" t="s" s="4">
        <v>2497</v>
      </c>
      <c r="AB667" t="s" s="4">
        <v>2497</v>
      </c>
      <c r="AC667" t="s" s="4">
        <v>2497</v>
      </c>
      <c r="AD667" t="s" s="4">
        <v>2497</v>
      </c>
      <c r="AE667" t="s" s="4">
        <v>2497</v>
      </c>
      <c r="AF667" t="s" s="4">
        <v>101</v>
      </c>
      <c r="AG667" t="s" s="4">
        <v>1760</v>
      </c>
      <c r="AH667" t="s" s="4">
        <v>1760</v>
      </c>
      <c r="AI667" t="s" s="4">
        <v>1761</v>
      </c>
    </row>
    <row r="668" ht="45.0" customHeight="true">
      <c r="A668" t="s" s="4">
        <v>2498</v>
      </c>
      <c r="B668" t="s" s="4">
        <v>84</v>
      </c>
      <c r="C668" t="s" s="4">
        <v>1754</v>
      </c>
      <c r="D668" t="s" s="4">
        <v>1755</v>
      </c>
      <c r="E668" t="s" s="4">
        <v>87</v>
      </c>
      <c r="F668" t="s" s="4">
        <v>88</v>
      </c>
      <c r="G668" t="s" s="4">
        <v>89</v>
      </c>
      <c r="H668" t="s" s="4">
        <v>90</v>
      </c>
      <c r="I668" t="s" s="4">
        <v>91</v>
      </c>
      <c r="J668" t="s" s="4">
        <v>1214</v>
      </c>
      <c r="K668" t="s" s="4">
        <v>493</v>
      </c>
      <c r="L668" t="s" s="4">
        <v>862</v>
      </c>
      <c r="M668" t="s" s="4">
        <v>565</v>
      </c>
      <c r="N668" t="s" s="4">
        <v>1756</v>
      </c>
      <c r="O668" t="s" s="4">
        <v>97</v>
      </c>
      <c r="P668" t="s" s="4">
        <v>98</v>
      </c>
      <c r="Q668" t="s" s="4">
        <v>99</v>
      </c>
      <c r="R668" t="s" s="4">
        <v>98</v>
      </c>
      <c r="S668" t="s" s="4">
        <v>2499</v>
      </c>
      <c r="T668" t="s" s="4">
        <v>2499</v>
      </c>
      <c r="U668" t="s" s="4">
        <v>2499</v>
      </c>
      <c r="V668" t="s" s="4">
        <v>2499</v>
      </c>
      <c r="W668" t="s" s="4">
        <v>2499</v>
      </c>
      <c r="X668" t="s" s="4">
        <v>2499</v>
      </c>
      <c r="Y668" t="s" s="4">
        <v>2499</v>
      </c>
      <c r="Z668" t="s" s="4">
        <v>2499</v>
      </c>
      <c r="AA668" t="s" s="4">
        <v>2499</v>
      </c>
      <c r="AB668" t="s" s="4">
        <v>2499</v>
      </c>
      <c r="AC668" t="s" s="4">
        <v>2499</v>
      </c>
      <c r="AD668" t="s" s="4">
        <v>2499</v>
      </c>
      <c r="AE668" t="s" s="4">
        <v>2499</v>
      </c>
      <c r="AF668" t="s" s="4">
        <v>101</v>
      </c>
      <c r="AG668" t="s" s="4">
        <v>1760</v>
      </c>
      <c r="AH668" t="s" s="4">
        <v>1760</v>
      </c>
      <c r="AI668" t="s" s="4">
        <v>1761</v>
      </c>
    </row>
    <row r="669" ht="45.0" customHeight="true">
      <c r="A669" t="s" s="4">
        <v>2500</v>
      </c>
      <c r="B669" t="s" s="4">
        <v>84</v>
      </c>
      <c r="C669" t="s" s="4">
        <v>1754</v>
      </c>
      <c r="D669" t="s" s="4">
        <v>1755</v>
      </c>
      <c r="E669" t="s" s="4">
        <v>198</v>
      </c>
      <c r="F669" t="s" s="4">
        <v>199</v>
      </c>
      <c r="G669" t="s" s="4">
        <v>245</v>
      </c>
      <c r="H669" t="s" s="4">
        <v>140</v>
      </c>
      <c r="I669" t="s" s="4">
        <v>216</v>
      </c>
      <c r="J669" t="s" s="4">
        <v>2501</v>
      </c>
      <c r="K669" t="s" s="4">
        <v>1908</v>
      </c>
      <c r="L669" t="s" s="4">
        <v>275</v>
      </c>
      <c r="M669" t="s" s="4">
        <v>565</v>
      </c>
      <c r="N669" t="s" s="4">
        <v>1763</v>
      </c>
      <c r="O669" t="s" s="4">
        <v>1841</v>
      </c>
      <c r="P669" t="s" s="4">
        <v>98</v>
      </c>
      <c r="Q669" t="s" s="4">
        <v>2502</v>
      </c>
      <c r="R669" t="s" s="4">
        <v>98</v>
      </c>
      <c r="S669" t="s" s="4">
        <v>2503</v>
      </c>
      <c r="T669" t="s" s="4">
        <v>2503</v>
      </c>
      <c r="U669" t="s" s="4">
        <v>2503</v>
      </c>
      <c r="V669" t="s" s="4">
        <v>2503</v>
      </c>
      <c r="W669" t="s" s="4">
        <v>2503</v>
      </c>
      <c r="X669" t="s" s="4">
        <v>2503</v>
      </c>
      <c r="Y669" t="s" s="4">
        <v>2503</v>
      </c>
      <c r="Z669" t="s" s="4">
        <v>2503</v>
      </c>
      <c r="AA669" t="s" s="4">
        <v>2503</v>
      </c>
      <c r="AB669" t="s" s="4">
        <v>2503</v>
      </c>
      <c r="AC669" t="s" s="4">
        <v>2503</v>
      </c>
      <c r="AD669" t="s" s="4">
        <v>2503</v>
      </c>
      <c r="AE669" t="s" s="4">
        <v>2503</v>
      </c>
      <c r="AF669" t="s" s="4">
        <v>101</v>
      </c>
      <c r="AG669" t="s" s="4">
        <v>1760</v>
      </c>
      <c r="AH669" t="s" s="4">
        <v>1760</v>
      </c>
      <c r="AI669" t="s" s="4">
        <v>1761</v>
      </c>
    </row>
    <row r="670" ht="45.0" customHeight="true">
      <c r="A670" t="s" s="4">
        <v>2504</v>
      </c>
      <c r="B670" t="s" s="4">
        <v>84</v>
      </c>
      <c r="C670" t="s" s="4">
        <v>1754</v>
      </c>
      <c r="D670" t="s" s="4">
        <v>1755</v>
      </c>
      <c r="E670" t="s" s="4">
        <v>198</v>
      </c>
      <c r="F670" t="s" s="4">
        <v>199</v>
      </c>
      <c r="G670" t="s" s="4">
        <v>200</v>
      </c>
      <c r="H670" t="s" s="4">
        <v>201</v>
      </c>
      <c r="I670" t="s" s="4">
        <v>130</v>
      </c>
      <c r="J670" t="s" s="4">
        <v>2505</v>
      </c>
      <c r="K670" t="s" s="4">
        <v>1908</v>
      </c>
      <c r="L670" t="s" s="4">
        <v>275</v>
      </c>
      <c r="M670" t="s" s="4">
        <v>565</v>
      </c>
      <c r="N670" t="s" s="4">
        <v>1763</v>
      </c>
      <c r="O670" t="s" s="4">
        <v>1774</v>
      </c>
      <c r="P670" t="s" s="4">
        <v>98</v>
      </c>
      <c r="Q670" t="s" s="4">
        <v>2506</v>
      </c>
      <c r="R670" t="s" s="4">
        <v>98</v>
      </c>
      <c r="S670" t="s" s="4">
        <v>2507</v>
      </c>
      <c r="T670" t="s" s="4">
        <v>2507</v>
      </c>
      <c r="U670" t="s" s="4">
        <v>2507</v>
      </c>
      <c r="V670" t="s" s="4">
        <v>2507</v>
      </c>
      <c r="W670" t="s" s="4">
        <v>2507</v>
      </c>
      <c r="X670" t="s" s="4">
        <v>2507</v>
      </c>
      <c r="Y670" t="s" s="4">
        <v>2507</v>
      </c>
      <c r="Z670" t="s" s="4">
        <v>2507</v>
      </c>
      <c r="AA670" t="s" s="4">
        <v>2507</v>
      </c>
      <c r="AB670" t="s" s="4">
        <v>2507</v>
      </c>
      <c r="AC670" t="s" s="4">
        <v>2507</v>
      </c>
      <c r="AD670" t="s" s="4">
        <v>2507</v>
      </c>
      <c r="AE670" t="s" s="4">
        <v>2507</v>
      </c>
      <c r="AF670" t="s" s="4">
        <v>101</v>
      </c>
      <c r="AG670" t="s" s="4">
        <v>1760</v>
      </c>
      <c r="AH670" t="s" s="4">
        <v>1760</v>
      </c>
      <c r="AI670" t="s" s="4">
        <v>1761</v>
      </c>
    </row>
    <row r="671" ht="45.0" customHeight="true">
      <c r="A671" t="s" s="4">
        <v>2508</v>
      </c>
      <c r="B671" t="s" s="4">
        <v>84</v>
      </c>
      <c r="C671" t="s" s="4">
        <v>1754</v>
      </c>
      <c r="D671" t="s" s="4">
        <v>1755</v>
      </c>
      <c r="E671" t="s" s="4">
        <v>198</v>
      </c>
      <c r="F671" t="s" s="4">
        <v>199</v>
      </c>
      <c r="G671" t="s" s="4">
        <v>200</v>
      </c>
      <c r="H671" t="s" s="4">
        <v>201</v>
      </c>
      <c r="I671" t="s" s="4">
        <v>753</v>
      </c>
      <c r="J671" t="s" s="4">
        <v>242</v>
      </c>
      <c r="K671" t="s" s="4">
        <v>1565</v>
      </c>
      <c r="L671" t="s" s="4">
        <v>891</v>
      </c>
      <c r="M671" t="s" s="4">
        <v>565</v>
      </c>
      <c r="N671" t="s" s="4">
        <v>1756</v>
      </c>
      <c r="O671" t="s" s="4">
        <v>1885</v>
      </c>
      <c r="P671" t="s" s="4">
        <v>98</v>
      </c>
      <c r="Q671" t="s" s="4">
        <v>2404</v>
      </c>
      <c r="R671" t="s" s="4">
        <v>98</v>
      </c>
      <c r="S671" t="s" s="4">
        <v>2509</v>
      </c>
      <c r="T671" t="s" s="4">
        <v>2509</v>
      </c>
      <c r="U671" t="s" s="4">
        <v>2509</v>
      </c>
      <c r="V671" t="s" s="4">
        <v>2509</v>
      </c>
      <c r="W671" t="s" s="4">
        <v>2509</v>
      </c>
      <c r="X671" t="s" s="4">
        <v>2509</v>
      </c>
      <c r="Y671" t="s" s="4">
        <v>2509</v>
      </c>
      <c r="Z671" t="s" s="4">
        <v>2509</v>
      </c>
      <c r="AA671" t="s" s="4">
        <v>2509</v>
      </c>
      <c r="AB671" t="s" s="4">
        <v>2509</v>
      </c>
      <c r="AC671" t="s" s="4">
        <v>2509</v>
      </c>
      <c r="AD671" t="s" s="4">
        <v>2509</v>
      </c>
      <c r="AE671" t="s" s="4">
        <v>2509</v>
      </c>
      <c r="AF671" t="s" s="4">
        <v>101</v>
      </c>
      <c r="AG671" t="s" s="4">
        <v>1760</v>
      </c>
      <c r="AH671" t="s" s="4">
        <v>1760</v>
      </c>
      <c r="AI671" t="s" s="4">
        <v>1761</v>
      </c>
    </row>
    <row r="672" ht="45.0" customHeight="true">
      <c r="A672" t="s" s="4">
        <v>2510</v>
      </c>
      <c r="B672" t="s" s="4">
        <v>84</v>
      </c>
      <c r="C672" t="s" s="4">
        <v>1754</v>
      </c>
      <c r="D672" t="s" s="4">
        <v>1755</v>
      </c>
      <c r="E672" t="s" s="4">
        <v>198</v>
      </c>
      <c r="F672" t="s" s="4">
        <v>199</v>
      </c>
      <c r="G672" t="s" s="4">
        <v>200</v>
      </c>
      <c r="H672" t="s" s="4">
        <v>201</v>
      </c>
      <c r="I672" t="s" s="4">
        <v>865</v>
      </c>
      <c r="J672" t="s" s="4">
        <v>1568</v>
      </c>
      <c r="K672" t="s" s="4">
        <v>122</v>
      </c>
      <c r="L672" t="s" s="4">
        <v>1569</v>
      </c>
      <c r="M672" t="s" s="4">
        <v>565</v>
      </c>
      <c r="N672" t="s" s="4">
        <v>1763</v>
      </c>
      <c r="O672" t="s" s="4">
        <v>1768</v>
      </c>
      <c r="P672" t="s" s="4">
        <v>98</v>
      </c>
      <c r="Q672" t="s" s="4">
        <v>1769</v>
      </c>
      <c r="R672" t="s" s="4">
        <v>98</v>
      </c>
      <c r="S672" t="s" s="4">
        <v>2511</v>
      </c>
      <c r="T672" t="s" s="4">
        <v>2511</v>
      </c>
      <c r="U672" t="s" s="4">
        <v>2511</v>
      </c>
      <c r="V672" t="s" s="4">
        <v>2511</v>
      </c>
      <c r="W672" t="s" s="4">
        <v>2511</v>
      </c>
      <c r="X672" t="s" s="4">
        <v>2511</v>
      </c>
      <c r="Y672" t="s" s="4">
        <v>2511</v>
      </c>
      <c r="Z672" t="s" s="4">
        <v>2511</v>
      </c>
      <c r="AA672" t="s" s="4">
        <v>2511</v>
      </c>
      <c r="AB672" t="s" s="4">
        <v>2511</v>
      </c>
      <c r="AC672" t="s" s="4">
        <v>2511</v>
      </c>
      <c r="AD672" t="s" s="4">
        <v>2511</v>
      </c>
      <c r="AE672" t="s" s="4">
        <v>2511</v>
      </c>
      <c r="AF672" t="s" s="4">
        <v>101</v>
      </c>
      <c r="AG672" t="s" s="4">
        <v>1760</v>
      </c>
      <c r="AH672" t="s" s="4">
        <v>1760</v>
      </c>
      <c r="AI672" t="s" s="4">
        <v>1761</v>
      </c>
    </row>
    <row r="673" ht="45.0" customHeight="true">
      <c r="A673" t="s" s="4">
        <v>2512</v>
      </c>
      <c r="B673" t="s" s="4">
        <v>84</v>
      </c>
      <c r="C673" t="s" s="4">
        <v>1754</v>
      </c>
      <c r="D673" t="s" s="4">
        <v>1755</v>
      </c>
      <c r="E673" t="s" s="4">
        <v>198</v>
      </c>
      <c r="F673" t="s" s="4">
        <v>199</v>
      </c>
      <c r="G673" t="s" s="4">
        <v>245</v>
      </c>
      <c r="H673" t="s" s="4">
        <v>140</v>
      </c>
      <c r="I673" t="s" s="4">
        <v>130</v>
      </c>
      <c r="J673" t="s" s="4">
        <v>1572</v>
      </c>
      <c r="K673" t="s" s="4">
        <v>1573</v>
      </c>
      <c r="L673" t="s" s="4">
        <v>1574</v>
      </c>
      <c r="M673" t="s" s="4">
        <v>565</v>
      </c>
      <c r="N673" t="s" s="4">
        <v>1763</v>
      </c>
      <c r="O673" t="s" s="4">
        <v>1757</v>
      </c>
      <c r="P673" t="s" s="4">
        <v>98</v>
      </c>
      <c r="Q673" t="s" s="4">
        <v>1758</v>
      </c>
      <c r="R673" t="s" s="4">
        <v>98</v>
      </c>
      <c r="S673" t="s" s="4">
        <v>2513</v>
      </c>
      <c r="T673" t="s" s="4">
        <v>2513</v>
      </c>
      <c r="U673" t="s" s="4">
        <v>2513</v>
      </c>
      <c r="V673" t="s" s="4">
        <v>2513</v>
      </c>
      <c r="W673" t="s" s="4">
        <v>2513</v>
      </c>
      <c r="X673" t="s" s="4">
        <v>2513</v>
      </c>
      <c r="Y673" t="s" s="4">
        <v>2513</v>
      </c>
      <c r="Z673" t="s" s="4">
        <v>2513</v>
      </c>
      <c r="AA673" t="s" s="4">
        <v>2513</v>
      </c>
      <c r="AB673" t="s" s="4">
        <v>2513</v>
      </c>
      <c r="AC673" t="s" s="4">
        <v>2513</v>
      </c>
      <c r="AD673" t="s" s="4">
        <v>2513</v>
      </c>
      <c r="AE673" t="s" s="4">
        <v>2513</v>
      </c>
      <c r="AF673" t="s" s="4">
        <v>101</v>
      </c>
      <c r="AG673" t="s" s="4">
        <v>1760</v>
      </c>
      <c r="AH673" t="s" s="4">
        <v>1760</v>
      </c>
      <c r="AI673" t="s" s="4">
        <v>1761</v>
      </c>
    </row>
    <row r="674" ht="45.0" customHeight="true">
      <c r="A674" t="s" s="4">
        <v>2514</v>
      </c>
      <c r="B674" t="s" s="4">
        <v>84</v>
      </c>
      <c r="C674" t="s" s="4">
        <v>1754</v>
      </c>
      <c r="D674" t="s" s="4">
        <v>1755</v>
      </c>
      <c r="E674" t="s" s="4">
        <v>198</v>
      </c>
      <c r="F674" t="s" s="4">
        <v>199</v>
      </c>
      <c r="G674" t="s" s="4">
        <v>200</v>
      </c>
      <c r="H674" t="s" s="4">
        <v>201</v>
      </c>
      <c r="I674" t="s" s="4">
        <v>168</v>
      </c>
      <c r="J674" t="s" s="4">
        <v>1551</v>
      </c>
      <c r="K674" t="s" s="4">
        <v>1552</v>
      </c>
      <c r="L674" t="s" s="4">
        <v>275</v>
      </c>
      <c r="M674" t="s" s="4">
        <v>565</v>
      </c>
      <c r="N674" t="s" s="4">
        <v>1756</v>
      </c>
      <c r="O674" t="s" s="4">
        <v>1764</v>
      </c>
      <c r="P674" t="s" s="4">
        <v>98</v>
      </c>
      <c r="Q674" t="s" s="4">
        <v>1848</v>
      </c>
      <c r="R674" t="s" s="4">
        <v>98</v>
      </c>
      <c r="S674" t="s" s="4">
        <v>2515</v>
      </c>
      <c r="T674" t="s" s="4">
        <v>2515</v>
      </c>
      <c r="U674" t="s" s="4">
        <v>2515</v>
      </c>
      <c r="V674" t="s" s="4">
        <v>2515</v>
      </c>
      <c r="W674" t="s" s="4">
        <v>2515</v>
      </c>
      <c r="X674" t="s" s="4">
        <v>2515</v>
      </c>
      <c r="Y674" t="s" s="4">
        <v>2515</v>
      </c>
      <c r="Z674" t="s" s="4">
        <v>2515</v>
      </c>
      <c r="AA674" t="s" s="4">
        <v>2515</v>
      </c>
      <c r="AB674" t="s" s="4">
        <v>2515</v>
      </c>
      <c r="AC674" t="s" s="4">
        <v>2515</v>
      </c>
      <c r="AD674" t="s" s="4">
        <v>2515</v>
      </c>
      <c r="AE674" t="s" s="4">
        <v>2515</v>
      </c>
      <c r="AF674" t="s" s="4">
        <v>101</v>
      </c>
      <c r="AG674" t="s" s="4">
        <v>1760</v>
      </c>
      <c r="AH674" t="s" s="4">
        <v>1760</v>
      </c>
      <c r="AI674" t="s" s="4">
        <v>1761</v>
      </c>
    </row>
    <row r="675" ht="45.0" customHeight="true">
      <c r="A675" t="s" s="4">
        <v>2516</v>
      </c>
      <c r="B675" t="s" s="4">
        <v>84</v>
      </c>
      <c r="C675" t="s" s="4">
        <v>1754</v>
      </c>
      <c r="D675" t="s" s="4">
        <v>1755</v>
      </c>
      <c r="E675" t="s" s="4">
        <v>198</v>
      </c>
      <c r="F675" t="s" s="4">
        <v>199</v>
      </c>
      <c r="G675" t="s" s="4">
        <v>200</v>
      </c>
      <c r="H675" t="s" s="4">
        <v>201</v>
      </c>
      <c r="I675" t="s" s="4">
        <v>882</v>
      </c>
      <c r="J675" t="s" s="4">
        <v>1555</v>
      </c>
      <c r="K675" t="s" s="4">
        <v>724</v>
      </c>
      <c r="L675" t="s" s="4">
        <v>747</v>
      </c>
      <c r="M675" t="s" s="4">
        <v>565</v>
      </c>
      <c r="N675" t="s" s="4">
        <v>1763</v>
      </c>
      <c r="O675" t="s" s="4">
        <v>1764</v>
      </c>
      <c r="P675" t="s" s="4">
        <v>98</v>
      </c>
      <c r="Q675" t="s" s="4">
        <v>1848</v>
      </c>
      <c r="R675" t="s" s="4">
        <v>98</v>
      </c>
      <c r="S675" t="s" s="4">
        <v>2517</v>
      </c>
      <c r="T675" t="s" s="4">
        <v>2517</v>
      </c>
      <c r="U675" t="s" s="4">
        <v>2517</v>
      </c>
      <c r="V675" t="s" s="4">
        <v>2517</v>
      </c>
      <c r="W675" t="s" s="4">
        <v>2517</v>
      </c>
      <c r="X675" t="s" s="4">
        <v>2517</v>
      </c>
      <c r="Y675" t="s" s="4">
        <v>2517</v>
      </c>
      <c r="Z675" t="s" s="4">
        <v>2517</v>
      </c>
      <c r="AA675" t="s" s="4">
        <v>2517</v>
      </c>
      <c r="AB675" t="s" s="4">
        <v>2517</v>
      </c>
      <c r="AC675" t="s" s="4">
        <v>2517</v>
      </c>
      <c r="AD675" t="s" s="4">
        <v>2517</v>
      </c>
      <c r="AE675" t="s" s="4">
        <v>2517</v>
      </c>
      <c r="AF675" t="s" s="4">
        <v>101</v>
      </c>
      <c r="AG675" t="s" s="4">
        <v>1760</v>
      </c>
      <c r="AH675" t="s" s="4">
        <v>1760</v>
      </c>
      <c r="AI675" t="s" s="4">
        <v>1761</v>
      </c>
    </row>
    <row r="676" ht="45.0" customHeight="true">
      <c r="A676" t="s" s="4">
        <v>2518</v>
      </c>
      <c r="B676" t="s" s="4">
        <v>84</v>
      </c>
      <c r="C676" t="s" s="4">
        <v>1754</v>
      </c>
      <c r="D676" t="s" s="4">
        <v>1755</v>
      </c>
      <c r="E676" t="s" s="4">
        <v>198</v>
      </c>
      <c r="F676" t="s" s="4">
        <v>199</v>
      </c>
      <c r="G676" t="s" s="4">
        <v>245</v>
      </c>
      <c r="H676" t="s" s="4">
        <v>140</v>
      </c>
      <c r="I676" t="s" s="4">
        <v>1558</v>
      </c>
      <c r="J676" t="s" s="4">
        <v>1559</v>
      </c>
      <c r="K676" t="s" s="4">
        <v>494</v>
      </c>
      <c r="L676" t="s" s="4">
        <v>180</v>
      </c>
      <c r="M676" t="s" s="4">
        <v>565</v>
      </c>
      <c r="N676" t="s" s="4">
        <v>1763</v>
      </c>
      <c r="O676" t="s" s="4">
        <v>1781</v>
      </c>
      <c r="P676" t="s" s="4">
        <v>98</v>
      </c>
      <c r="Q676" t="s" s="4">
        <v>2096</v>
      </c>
      <c r="R676" t="s" s="4">
        <v>98</v>
      </c>
      <c r="S676" t="s" s="4">
        <v>2519</v>
      </c>
      <c r="T676" t="s" s="4">
        <v>2519</v>
      </c>
      <c r="U676" t="s" s="4">
        <v>2519</v>
      </c>
      <c r="V676" t="s" s="4">
        <v>2519</v>
      </c>
      <c r="W676" t="s" s="4">
        <v>2519</v>
      </c>
      <c r="X676" t="s" s="4">
        <v>2519</v>
      </c>
      <c r="Y676" t="s" s="4">
        <v>2519</v>
      </c>
      <c r="Z676" t="s" s="4">
        <v>2519</v>
      </c>
      <c r="AA676" t="s" s="4">
        <v>2519</v>
      </c>
      <c r="AB676" t="s" s="4">
        <v>2519</v>
      </c>
      <c r="AC676" t="s" s="4">
        <v>2519</v>
      </c>
      <c r="AD676" t="s" s="4">
        <v>2519</v>
      </c>
      <c r="AE676" t="s" s="4">
        <v>2519</v>
      </c>
      <c r="AF676" t="s" s="4">
        <v>101</v>
      </c>
      <c r="AG676" t="s" s="4">
        <v>1760</v>
      </c>
      <c r="AH676" t="s" s="4">
        <v>1760</v>
      </c>
      <c r="AI676" t="s" s="4">
        <v>1761</v>
      </c>
    </row>
    <row r="677" ht="45.0" customHeight="true">
      <c r="A677" t="s" s="4">
        <v>2520</v>
      </c>
      <c r="B677" t="s" s="4">
        <v>84</v>
      </c>
      <c r="C677" t="s" s="4">
        <v>1754</v>
      </c>
      <c r="D677" t="s" s="4">
        <v>1755</v>
      </c>
      <c r="E677" t="s" s="4">
        <v>198</v>
      </c>
      <c r="F677" t="s" s="4">
        <v>199</v>
      </c>
      <c r="G677" t="s" s="4">
        <v>245</v>
      </c>
      <c r="H677" t="s" s="4">
        <v>140</v>
      </c>
      <c r="I677" t="s" s="4">
        <v>130</v>
      </c>
      <c r="J677" t="s" s="4">
        <v>1562</v>
      </c>
      <c r="K677" t="s" s="4">
        <v>494</v>
      </c>
      <c r="L677" t="s" s="4">
        <v>286</v>
      </c>
      <c r="M677" t="s" s="4">
        <v>565</v>
      </c>
      <c r="N677" t="s" s="4">
        <v>1756</v>
      </c>
      <c r="O677" t="s" s="4">
        <v>1757</v>
      </c>
      <c r="P677" t="s" s="4">
        <v>98</v>
      </c>
      <c r="Q677" t="s" s="4">
        <v>2521</v>
      </c>
      <c r="R677" t="s" s="4">
        <v>98</v>
      </c>
      <c r="S677" t="s" s="4">
        <v>2522</v>
      </c>
      <c r="T677" t="s" s="4">
        <v>2522</v>
      </c>
      <c r="U677" t="s" s="4">
        <v>2522</v>
      </c>
      <c r="V677" t="s" s="4">
        <v>2522</v>
      </c>
      <c r="W677" t="s" s="4">
        <v>2522</v>
      </c>
      <c r="X677" t="s" s="4">
        <v>2522</v>
      </c>
      <c r="Y677" t="s" s="4">
        <v>2522</v>
      </c>
      <c r="Z677" t="s" s="4">
        <v>2522</v>
      </c>
      <c r="AA677" t="s" s="4">
        <v>2522</v>
      </c>
      <c r="AB677" t="s" s="4">
        <v>2522</v>
      </c>
      <c r="AC677" t="s" s="4">
        <v>2522</v>
      </c>
      <c r="AD677" t="s" s="4">
        <v>2522</v>
      </c>
      <c r="AE677" t="s" s="4">
        <v>2522</v>
      </c>
      <c r="AF677" t="s" s="4">
        <v>101</v>
      </c>
      <c r="AG677" t="s" s="4">
        <v>1760</v>
      </c>
      <c r="AH677" t="s" s="4">
        <v>1760</v>
      </c>
      <c r="AI677" t="s" s="4">
        <v>1761</v>
      </c>
    </row>
    <row r="678" ht="45.0" customHeight="true">
      <c r="A678" t="s" s="4">
        <v>2523</v>
      </c>
      <c r="B678" t="s" s="4">
        <v>84</v>
      </c>
      <c r="C678" t="s" s="4">
        <v>1754</v>
      </c>
      <c r="D678" t="s" s="4">
        <v>1755</v>
      </c>
      <c r="E678" t="s" s="4">
        <v>126</v>
      </c>
      <c r="F678" t="s" s="4">
        <v>6</v>
      </c>
      <c r="G678" t="s" s="4">
        <v>899</v>
      </c>
      <c r="H678" t="s" s="4">
        <v>900</v>
      </c>
      <c r="I678" t="s" s="4">
        <v>130</v>
      </c>
      <c r="J678" t="s" s="4">
        <v>763</v>
      </c>
      <c r="K678" t="s" s="4">
        <v>106</v>
      </c>
      <c r="L678" t="s" s="4">
        <v>565</v>
      </c>
      <c r="M678" t="s" s="4">
        <v>565</v>
      </c>
      <c r="N678" t="s" s="4">
        <v>1763</v>
      </c>
      <c r="O678" t="s" s="4">
        <v>1979</v>
      </c>
      <c r="P678" t="s" s="4">
        <v>98</v>
      </c>
      <c r="Q678" t="s" s="4">
        <v>1980</v>
      </c>
      <c r="R678" t="s" s="4">
        <v>98</v>
      </c>
      <c r="S678" t="s" s="4">
        <v>2524</v>
      </c>
      <c r="T678" t="s" s="4">
        <v>2524</v>
      </c>
      <c r="U678" t="s" s="4">
        <v>2524</v>
      </c>
      <c r="V678" t="s" s="4">
        <v>2524</v>
      </c>
      <c r="W678" t="s" s="4">
        <v>2524</v>
      </c>
      <c r="X678" t="s" s="4">
        <v>2524</v>
      </c>
      <c r="Y678" t="s" s="4">
        <v>2524</v>
      </c>
      <c r="Z678" t="s" s="4">
        <v>2524</v>
      </c>
      <c r="AA678" t="s" s="4">
        <v>2524</v>
      </c>
      <c r="AB678" t="s" s="4">
        <v>2524</v>
      </c>
      <c r="AC678" t="s" s="4">
        <v>2524</v>
      </c>
      <c r="AD678" t="s" s="4">
        <v>2524</v>
      </c>
      <c r="AE678" t="s" s="4">
        <v>2524</v>
      </c>
      <c r="AF678" t="s" s="4">
        <v>101</v>
      </c>
      <c r="AG678" t="s" s="4">
        <v>1760</v>
      </c>
      <c r="AH678" t="s" s="4">
        <v>1760</v>
      </c>
      <c r="AI678" t="s" s="4">
        <v>1761</v>
      </c>
    </row>
    <row r="679" ht="45.0" customHeight="true">
      <c r="A679" t="s" s="4">
        <v>2525</v>
      </c>
      <c r="B679" t="s" s="4">
        <v>84</v>
      </c>
      <c r="C679" t="s" s="4">
        <v>1754</v>
      </c>
      <c r="D679" t="s" s="4">
        <v>1755</v>
      </c>
      <c r="E679" t="s" s="4">
        <v>126</v>
      </c>
      <c r="F679" t="s" s="4">
        <v>11</v>
      </c>
      <c r="G679" t="s" s="4">
        <v>149</v>
      </c>
      <c r="H679" t="s" s="4">
        <v>150</v>
      </c>
      <c r="I679" t="s" s="4">
        <v>411</v>
      </c>
      <c r="J679" t="s" s="4">
        <v>1541</v>
      </c>
      <c r="K679" t="s" s="4">
        <v>1542</v>
      </c>
      <c r="L679" t="s" s="4">
        <v>143</v>
      </c>
      <c r="M679" t="s" s="4">
        <v>565</v>
      </c>
      <c r="N679" t="s" s="4">
        <v>1763</v>
      </c>
      <c r="O679" t="s" s="4">
        <v>1811</v>
      </c>
      <c r="P679" t="s" s="4">
        <v>98</v>
      </c>
      <c r="Q679" t="s" s="4">
        <v>1919</v>
      </c>
      <c r="R679" t="s" s="4">
        <v>98</v>
      </c>
      <c r="S679" t="s" s="4">
        <v>2526</v>
      </c>
      <c r="T679" t="s" s="4">
        <v>2526</v>
      </c>
      <c r="U679" t="s" s="4">
        <v>2526</v>
      </c>
      <c r="V679" t="s" s="4">
        <v>2526</v>
      </c>
      <c r="W679" t="s" s="4">
        <v>2526</v>
      </c>
      <c r="X679" t="s" s="4">
        <v>2526</v>
      </c>
      <c r="Y679" t="s" s="4">
        <v>2526</v>
      </c>
      <c r="Z679" t="s" s="4">
        <v>2526</v>
      </c>
      <c r="AA679" t="s" s="4">
        <v>2526</v>
      </c>
      <c r="AB679" t="s" s="4">
        <v>2526</v>
      </c>
      <c r="AC679" t="s" s="4">
        <v>2526</v>
      </c>
      <c r="AD679" t="s" s="4">
        <v>2526</v>
      </c>
      <c r="AE679" t="s" s="4">
        <v>2526</v>
      </c>
      <c r="AF679" t="s" s="4">
        <v>101</v>
      </c>
      <c r="AG679" t="s" s="4">
        <v>1760</v>
      </c>
      <c r="AH679" t="s" s="4">
        <v>1760</v>
      </c>
      <c r="AI679" t="s" s="4">
        <v>1761</v>
      </c>
    </row>
    <row r="680" ht="45.0" customHeight="true">
      <c r="A680" t="s" s="4">
        <v>2527</v>
      </c>
      <c r="B680" t="s" s="4">
        <v>84</v>
      </c>
      <c r="C680" t="s" s="4">
        <v>1754</v>
      </c>
      <c r="D680" t="s" s="4">
        <v>1755</v>
      </c>
      <c r="E680" t="s" s="4">
        <v>126</v>
      </c>
      <c r="F680" t="s" s="4">
        <v>11</v>
      </c>
      <c r="G680" t="s" s="4">
        <v>149</v>
      </c>
      <c r="H680" t="s" s="4">
        <v>150</v>
      </c>
      <c r="I680" t="s" s="4">
        <v>1545</v>
      </c>
      <c r="J680" t="s" s="4">
        <v>1281</v>
      </c>
      <c r="K680" t="s" s="4">
        <v>1542</v>
      </c>
      <c r="L680" t="s" s="4">
        <v>180</v>
      </c>
      <c r="M680" t="s" s="4">
        <v>565</v>
      </c>
      <c r="N680" t="s" s="4">
        <v>1763</v>
      </c>
      <c r="O680" t="s" s="4">
        <v>1811</v>
      </c>
      <c r="P680" t="s" s="4">
        <v>98</v>
      </c>
      <c r="Q680" t="s" s="4">
        <v>1919</v>
      </c>
      <c r="R680" t="s" s="4">
        <v>98</v>
      </c>
      <c r="S680" t="s" s="4">
        <v>2528</v>
      </c>
      <c r="T680" t="s" s="4">
        <v>2528</v>
      </c>
      <c r="U680" t="s" s="4">
        <v>2528</v>
      </c>
      <c r="V680" t="s" s="4">
        <v>2528</v>
      </c>
      <c r="W680" t="s" s="4">
        <v>2528</v>
      </c>
      <c r="X680" t="s" s="4">
        <v>2528</v>
      </c>
      <c r="Y680" t="s" s="4">
        <v>2528</v>
      </c>
      <c r="Z680" t="s" s="4">
        <v>2528</v>
      </c>
      <c r="AA680" t="s" s="4">
        <v>2528</v>
      </c>
      <c r="AB680" t="s" s="4">
        <v>2528</v>
      </c>
      <c r="AC680" t="s" s="4">
        <v>2528</v>
      </c>
      <c r="AD680" t="s" s="4">
        <v>2528</v>
      </c>
      <c r="AE680" t="s" s="4">
        <v>2528</v>
      </c>
      <c r="AF680" t="s" s="4">
        <v>101</v>
      </c>
      <c r="AG680" t="s" s="4">
        <v>1760</v>
      </c>
      <c r="AH680" t="s" s="4">
        <v>1760</v>
      </c>
      <c r="AI680" t="s" s="4">
        <v>1761</v>
      </c>
    </row>
    <row r="681" ht="45.0" customHeight="true">
      <c r="A681" t="s" s="4">
        <v>2529</v>
      </c>
      <c r="B681" t="s" s="4">
        <v>84</v>
      </c>
      <c r="C681" t="s" s="4">
        <v>1754</v>
      </c>
      <c r="D681" t="s" s="4">
        <v>1755</v>
      </c>
      <c r="E681" t="s" s="4">
        <v>126</v>
      </c>
      <c r="F681" t="s" s="4">
        <v>331</v>
      </c>
      <c r="G681" t="s" s="4">
        <v>332</v>
      </c>
      <c r="H681" t="s" s="4">
        <v>333</v>
      </c>
      <c r="I681" t="s" s="4">
        <v>101</v>
      </c>
      <c r="J681" t="s" s="4">
        <v>2530</v>
      </c>
      <c r="K681" t="s" s="4">
        <v>2531</v>
      </c>
      <c r="L681" t="s" s="4">
        <v>764</v>
      </c>
      <c r="M681" t="s" s="4">
        <v>565</v>
      </c>
      <c r="N681" t="s" s="4">
        <v>1763</v>
      </c>
      <c r="O681" t="s" s="4">
        <v>337</v>
      </c>
      <c r="P681" t="s" s="4">
        <v>98</v>
      </c>
      <c r="Q681" t="s" s="4">
        <v>1791</v>
      </c>
      <c r="R681" t="s" s="4">
        <v>98</v>
      </c>
      <c r="S681" t="s" s="4">
        <v>2532</v>
      </c>
      <c r="T681" t="s" s="4">
        <v>2532</v>
      </c>
      <c r="U681" t="s" s="4">
        <v>2532</v>
      </c>
      <c r="V681" t="s" s="4">
        <v>2532</v>
      </c>
      <c r="W681" t="s" s="4">
        <v>2532</v>
      </c>
      <c r="X681" t="s" s="4">
        <v>2532</v>
      </c>
      <c r="Y681" t="s" s="4">
        <v>2532</v>
      </c>
      <c r="Z681" t="s" s="4">
        <v>2532</v>
      </c>
      <c r="AA681" t="s" s="4">
        <v>2532</v>
      </c>
      <c r="AB681" t="s" s="4">
        <v>2532</v>
      </c>
      <c r="AC681" t="s" s="4">
        <v>2532</v>
      </c>
      <c r="AD681" t="s" s="4">
        <v>2532</v>
      </c>
      <c r="AE681" t="s" s="4">
        <v>2532</v>
      </c>
      <c r="AF681" t="s" s="4">
        <v>101</v>
      </c>
      <c r="AG681" t="s" s="4">
        <v>1760</v>
      </c>
      <c r="AH681" t="s" s="4">
        <v>1760</v>
      </c>
      <c r="AI681" t="s" s="4">
        <v>1761</v>
      </c>
    </row>
    <row r="682" ht="45.0" customHeight="true">
      <c r="A682" t="s" s="4">
        <v>2533</v>
      </c>
      <c r="B682" t="s" s="4">
        <v>84</v>
      </c>
      <c r="C682" t="s" s="4">
        <v>1754</v>
      </c>
      <c r="D682" t="s" s="4">
        <v>1755</v>
      </c>
      <c r="E682" t="s" s="4">
        <v>126</v>
      </c>
      <c r="F682" t="s" s="4">
        <v>341</v>
      </c>
      <c r="G682" t="s" s="4">
        <v>342</v>
      </c>
      <c r="H682" t="s" s="4">
        <v>343</v>
      </c>
      <c r="I682" t="s" s="4">
        <v>186</v>
      </c>
      <c r="J682" t="s" s="4">
        <v>344</v>
      </c>
      <c r="K682" t="s" s="4">
        <v>345</v>
      </c>
      <c r="L682" t="s" s="4">
        <v>346</v>
      </c>
      <c r="M682" t="s" s="4">
        <v>565</v>
      </c>
      <c r="N682" t="s" s="4">
        <v>1763</v>
      </c>
      <c r="O682" t="s" s="4">
        <v>347</v>
      </c>
      <c r="P682" t="s" s="4">
        <v>98</v>
      </c>
      <c r="Q682" t="s" s="4">
        <v>2534</v>
      </c>
      <c r="R682" t="s" s="4">
        <v>98</v>
      </c>
      <c r="S682" t="s" s="4">
        <v>2535</v>
      </c>
      <c r="T682" t="s" s="4">
        <v>2535</v>
      </c>
      <c r="U682" t="s" s="4">
        <v>2535</v>
      </c>
      <c r="V682" t="s" s="4">
        <v>2535</v>
      </c>
      <c r="W682" t="s" s="4">
        <v>2535</v>
      </c>
      <c r="X682" t="s" s="4">
        <v>2535</v>
      </c>
      <c r="Y682" t="s" s="4">
        <v>2535</v>
      </c>
      <c r="Z682" t="s" s="4">
        <v>2535</v>
      </c>
      <c r="AA682" t="s" s="4">
        <v>2535</v>
      </c>
      <c r="AB682" t="s" s="4">
        <v>2535</v>
      </c>
      <c r="AC682" t="s" s="4">
        <v>2535</v>
      </c>
      <c r="AD682" t="s" s="4">
        <v>2535</v>
      </c>
      <c r="AE682" t="s" s="4">
        <v>2535</v>
      </c>
      <c r="AF682" t="s" s="4">
        <v>101</v>
      </c>
      <c r="AG682" t="s" s="4">
        <v>1760</v>
      </c>
      <c r="AH682" t="s" s="4">
        <v>1760</v>
      </c>
      <c r="AI682" t="s" s="4">
        <v>1761</v>
      </c>
    </row>
    <row r="683" ht="45.0" customHeight="true">
      <c r="A683" t="s" s="4">
        <v>2536</v>
      </c>
      <c r="B683" t="s" s="4">
        <v>84</v>
      </c>
      <c r="C683" t="s" s="4">
        <v>1754</v>
      </c>
      <c r="D683" t="s" s="4">
        <v>1755</v>
      </c>
      <c r="E683" t="s" s="4">
        <v>126</v>
      </c>
      <c r="F683" t="s" s="4">
        <v>183</v>
      </c>
      <c r="G683" t="s" s="4">
        <v>184</v>
      </c>
      <c r="H683" t="s" s="4">
        <v>351</v>
      </c>
      <c r="I683" t="s" s="4">
        <v>194</v>
      </c>
      <c r="J683" t="s" s="4">
        <v>352</v>
      </c>
      <c r="K683" t="s" s="4">
        <v>353</v>
      </c>
      <c r="L683" t="s" s="4">
        <v>354</v>
      </c>
      <c r="M683" t="s" s="4">
        <v>565</v>
      </c>
      <c r="N683" t="s" s="4">
        <v>1763</v>
      </c>
      <c r="O683" t="s" s="4">
        <v>189</v>
      </c>
      <c r="P683" t="s" s="4">
        <v>98</v>
      </c>
      <c r="Q683" t="s" s="4">
        <v>1863</v>
      </c>
      <c r="R683" t="s" s="4">
        <v>98</v>
      </c>
      <c r="S683" t="s" s="4">
        <v>2537</v>
      </c>
      <c r="T683" t="s" s="4">
        <v>2537</v>
      </c>
      <c r="U683" t="s" s="4">
        <v>2537</v>
      </c>
      <c r="V683" t="s" s="4">
        <v>2537</v>
      </c>
      <c r="W683" t="s" s="4">
        <v>2537</v>
      </c>
      <c r="X683" t="s" s="4">
        <v>2537</v>
      </c>
      <c r="Y683" t="s" s="4">
        <v>2537</v>
      </c>
      <c r="Z683" t="s" s="4">
        <v>2537</v>
      </c>
      <c r="AA683" t="s" s="4">
        <v>2537</v>
      </c>
      <c r="AB683" t="s" s="4">
        <v>2537</v>
      </c>
      <c r="AC683" t="s" s="4">
        <v>2537</v>
      </c>
      <c r="AD683" t="s" s="4">
        <v>2537</v>
      </c>
      <c r="AE683" t="s" s="4">
        <v>2537</v>
      </c>
      <c r="AF683" t="s" s="4">
        <v>101</v>
      </c>
      <c r="AG683" t="s" s="4">
        <v>1760</v>
      </c>
      <c r="AH683" t="s" s="4">
        <v>1760</v>
      </c>
      <c r="AI683" t="s" s="4">
        <v>1761</v>
      </c>
    </row>
    <row r="684" ht="45.0" customHeight="true">
      <c r="A684" t="s" s="4">
        <v>2538</v>
      </c>
      <c r="B684" t="s" s="4">
        <v>84</v>
      </c>
      <c r="C684" t="s" s="4">
        <v>1754</v>
      </c>
      <c r="D684" t="s" s="4">
        <v>1755</v>
      </c>
      <c r="E684" t="s" s="4">
        <v>126</v>
      </c>
      <c r="F684" t="s" s="4">
        <v>331</v>
      </c>
      <c r="G684" t="s" s="4">
        <v>332</v>
      </c>
      <c r="H684" t="s" s="4">
        <v>357</v>
      </c>
      <c r="I684" t="s" s="4">
        <v>101</v>
      </c>
      <c r="J684" t="s" s="4">
        <v>358</v>
      </c>
      <c r="K684" t="s" s="4">
        <v>359</v>
      </c>
      <c r="L684" t="s" s="4">
        <v>360</v>
      </c>
      <c r="M684" t="s" s="4">
        <v>565</v>
      </c>
      <c r="N684" t="s" s="4">
        <v>1763</v>
      </c>
      <c r="O684" t="s" s="4">
        <v>337</v>
      </c>
      <c r="P684" t="s" s="4">
        <v>98</v>
      </c>
      <c r="Q684" t="s" s="4">
        <v>1791</v>
      </c>
      <c r="R684" t="s" s="4">
        <v>98</v>
      </c>
      <c r="S684" t="s" s="4">
        <v>2539</v>
      </c>
      <c r="T684" t="s" s="4">
        <v>2539</v>
      </c>
      <c r="U684" t="s" s="4">
        <v>2539</v>
      </c>
      <c r="V684" t="s" s="4">
        <v>2539</v>
      </c>
      <c r="W684" t="s" s="4">
        <v>2539</v>
      </c>
      <c r="X684" t="s" s="4">
        <v>2539</v>
      </c>
      <c r="Y684" t="s" s="4">
        <v>2539</v>
      </c>
      <c r="Z684" t="s" s="4">
        <v>2539</v>
      </c>
      <c r="AA684" t="s" s="4">
        <v>2539</v>
      </c>
      <c r="AB684" t="s" s="4">
        <v>2539</v>
      </c>
      <c r="AC684" t="s" s="4">
        <v>2539</v>
      </c>
      <c r="AD684" t="s" s="4">
        <v>2539</v>
      </c>
      <c r="AE684" t="s" s="4">
        <v>2539</v>
      </c>
      <c r="AF684" t="s" s="4">
        <v>101</v>
      </c>
      <c r="AG684" t="s" s="4">
        <v>1760</v>
      </c>
      <c r="AH684" t="s" s="4">
        <v>1760</v>
      </c>
      <c r="AI684" t="s" s="4">
        <v>1761</v>
      </c>
    </row>
    <row r="685" ht="45.0" customHeight="true">
      <c r="A685" t="s" s="4">
        <v>2540</v>
      </c>
      <c r="B685" t="s" s="4">
        <v>84</v>
      </c>
      <c r="C685" t="s" s="4">
        <v>1754</v>
      </c>
      <c r="D685" t="s" s="4">
        <v>1755</v>
      </c>
      <c r="E685" t="s" s="4">
        <v>126</v>
      </c>
      <c r="F685" t="s" s="4">
        <v>11</v>
      </c>
      <c r="G685" t="s" s="4">
        <v>149</v>
      </c>
      <c r="H685" t="s" s="4">
        <v>150</v>
      </c>
      <c r="I685" t="s" s="4">
        <v>466</v>
      </c>
      <c r="J685" t="s" s="4">
        <v>467</v>
      </c>
      <c r="K685" t="s" s="4">
        <v>468</v>
      </c>
      <c r="L685" t="s" s="4">
        <v>469</v>
      </c>
      <c r="M685" t="s" s="4">
        <v>565</v>
      </c>
      <c r="N685" t="s" s="4">
        <v>1763</v>
      </c>
      <c r="O685" t="s" s="4">
        <v>1800</v>
      </c>
      <c r="P685" t="s" s="4">
        <v>98</v>
      </c>
      <c r="Q685" t="s" s="4">
        <v>1872</v>
      </c>
      <c r="R685" t="s" s="4">
        <v>98</v>
      </c>
      <c r="S685" t="s" s="4">
        <v>2541</v>
      </c>
      <c r="T685" t="s" s="4">
        <v>2541</v>
      </c>
      <c r="U685" t="s" s="4">
        <v>2541</v>
      </c>
      <c r="V685" t="s" s="4">
        <v>2541</v>
      </c>
      <c r="W685" t="s" s="4">
        <v>2541</v>
      </c>
      <c r="X685" t="s" s="4">
        <v>2541</v>
      </c>
      <c r="Y685" t="s" s="4">
        <v>2541</v>
      </c>
      <c r="Z685" t="s" s="4">
        <v>2541</v>
      </c>
      <c r="AA685" t="s" s="4">
        <v>2541</v>
      </c>
      <c r="AB685" t="s" s="4">
        <v>2541</v>
      </c>
      <c r="AC685" t="s" s="4">
        <v>2541</v>
      </c>
      <c r="AD685" t="s" s="4">
        <v>2541</v>
      </c>
      <c r="AE685" t="s" s="4">
        <v>2541</v>
      </c>
      <c r="AF685" t="s" s="4">
        <v>101</v>
      </c>
      <c r="AG685" t="s" s="4">
        <v>1760</v>
      </c>
      <c r="AH685" t="s" s="4">
        <v>1760</v>
      </c>
      <c r="AI685" t="s" s="4">
        <v>1761</v>
      </c>
    </row>
    <row r="686" ht="45.0" customHeight="true">
      <c r="A686" t="s" s="4">
        <v>2542</v>
      </c>
      <c r="B686" t="s" s="4">
        <v>84</v>
      </c>
      <c r="C686" t="s" s="4">
        <v>1754</v>
      </c>
      <c r="D686" t="s" s="4">
        <v>1755</v>
      </c>
      <c r="E686" t="s" s="4">
        <v>126</v>
      </c>
      <c r="F686" t="s" s="4">
        <v>303</v>
      </c>
      <c r="G686" t="s" s="4">
        <v>304</v>
      </c>
      <c r="H686" t="s" s="4">
        <v>305</v>
      </c>
      <c r="I686" t="s" s="4">
        <v>306</v>
      </c>
      <c r="J686" t="s" s="4">
        <v>307</v>
      </c>
      <c r="K686" t="s" s="4">
        <v>308</v>
      </c>
      <c r="L686" t="s" s="4">
        <v>309</v>
      </c>
      <c r="M686" t="s" s="4">
        <v>565</v>
      </c>
      <c r="N686" t="s" s="4">
        <v>1756</v>
      </c>
      <c r="O686" t="s" s="4">
        <v>2315</v>
      </c>
      <c r="P686" t="s" s="4">
        <v>98</v>
      </c>
      <c r="Q686" t="s" s="4">
        <v>2316</v>
      </c>
      <c r="R686" t="s" s="4">
        <v>98</v>
      </c>
      <c r="S686" t="s" s="4">
        <v>2543</v>
      </c>
      <c r="T686" t="s" s="4">
        <v>2543</v>
      </c>
      <c r="U686" t="s" s="4">
        <v>2543</v>
      </c>
      <c r="V686" t="s" s="4">
        <v>2543</v>
      </c>
      <c r="W686" t="s" s="4">
        <v>2543</v>
      </c>
      <c r="X686" t="s" s="4">
        <v>2543</v>
      </c>
      <c r="Y686" t="s" s="4">
        <v>2543</v>
      </c>
      <c r="Z686" t="s" s="4">
        <v>2543</v>
      </c>
      <c r="AA686" t="s" s="4">
        <v>2543</v>
      </c>
      <c r="AB686" t="s" s="4">
        <v>2543</v>
      </c>
      <c r="AC686" t="s" s="4">
        <v>2543</v>
      </c>
      <c r="AD686" t="s" s="4">
        <v>2543</v>
      </c>
      <c r="AE686" t="s" s="4">
        <v>2543</v>
      </c>
      <c r="AF686" t="s" s="4">
        <v>101</v>
      </c>
      <c r="AG686" t="s" s="4">
        <v>1760</v>
      </c>
      <c r="AH686" t="s" s="4">
        <v>1760</v>
      </c>
      <c r="AI686" t="s" s="4">
        <v>1761</v>
      </c>
    </row>
    <row r="687" ht="45.0" customHeight="true">
      <c r="A687" t="s" s="4">
        <v>2544</v>
      </c>
      <c r="B687" t="s" s="4">
        <v>84</v>
      </c>
      <c r="C687" t="s" s="4">
        <v>1754</v>
      </c>
      <c r="D687" t="s" s="4">
        <v>1755</v>
      </c>
      <c r="E687" t="s" s="4">
        <v>126</v>
      </c>
      <c r="F687" t="s" s="4">
        <v>11</v>
      </c>
      <c r="G687" t="s" s="4">
        <v>149</v>
      </c>
      <c r="H687" t="s" s="4">
        <v>150</v>
      </c>
      <c r="I687" t="s" s="4">
        <v>859</v>
      </c>
      <c r="J687" t="s" s="4">
        <v>314</v>
      </c>
      <c r="K687" t="s" s="4">
        <v>315</v>
      </c>
      <c r="L687" t="s" s="4">
        <v>122</v>
      </c>
      <c r="M687" t="s" s="4">
        <v>565</v>
      </c>
      <c r="N687" t="s" s="4">
        <v>1756</v>
      </c>
      <c r="O687" t="s" s="4">
        <v>1800</v>
      </c>
      <c r="P687" t="s" s="4">
        <v>98</v>
      </c>
      <c r="Q687" t="s" s="4">
        <v>1872</v>
      </c>
      <c r="R687" t="s" s="4">
        <v>98</v>
      </c>
      <c r="S687" t="s" s="4">
        <v>2545</v>
      </c>
      <c r="T687" t="s" s="4">
        <v>2545</v>
      </c>
      <c r="U687" t="s" s="4">
        <v>2545</v>
      </c>
      <c r="V687" t="s" s="4">
        <v>2545</v>
      </c>
      <c r="W687" t="s" s="4">
        <v>2545</v>
      </c>
      <c r="X687" t="s" s="4">
        <v>2545</v>
      </c>
      <c r="Y687" t="s" s="4">
        <v>2545</v>
      </c>
      <c r="Z687" t="s" s="4">
        <v>2545</v>
      </c>
      <c r="AA687" t="s" s="4">
        <v>2545</v>
      </c>
      <c r="AB687" t="s" s="4">
        <v>2545</v>
      </c>
      <c r="AC687" t="s" s="4">
        <v>2545</v>
      </c>
      <c r="AD687" t="s" s="4">
        <v>2545</v>
      </c>
      <c r="AE687" t="s" s="4">
        <v>2545</v>
      </c>
      <c r="AF687" t="s" s="4">
        <v>101</v>
      </c>
      <c r="AG687" t="s" s="4">
        <v>1760</v>
      </c>
      <c r="AH687" t="s" s="4">
        <v>1760</v>
      </c>
      <c r="AI687" t="s" s="4">
        <v>1761</v>
      </c>
    </row>
    <row r="688" ht="45.0" customHeight="true">
      <c r="A688" t="s" s="4">
        <v>2546</v>
      </c>
      <c r="B688" t="s" s="4">
        <v>84</v>
      </c>
      <c r="C688" t="s" s="4">
        <v>1754</v>
      </c>
      <c r="D688" t="s" s="4">
        <v>1755</v>
      </c>
      <c r="E688" t="s" s="4">
        <v>126</v>
      </c>
      <c r="F688" t="s" s="4">
        <v>303</v>
      </c>
      <c r="G688" t="s" s="4">
        <v>304</v>
      </c>
      <c r="H688" t="s" s="4">
        <v>305</v>
      </c>
      <c r="I688" t="s" s="4">
        <v>254</v>
      </c>
      <c r="J688" t="s" s="4">
        <v>320</v>
      </c>
      <c r="K688" t="s" s="4">
        <v>321</v>
      </c>
      <c r="L688" t="s" s="4">
        <v>261</v>
      </c>
      <c r="M688" t="s" s="4">
        <v>565</v>
      </c>
      <c r="N688" t="s" s="4">
        <v>1763</v>
      </c>
      <c r="O688" t="s" s="4">
        <v>2000</v>
      </c>
      <c r="P688" t="s" s="4">
        <v>98</v>
      </c>
      <c r="Q688" t="s" s="4">
        <v>2547</v>
      </c>
      <c r="R688" t="s" s="4">
        <v>98</v>
      </c>
      <c r="S688" t="s" s="4">
        <v>2548</v>
      </c>
      <c r="T688" t="s" s="4">
        <v>2548</v>
      </c>
      <c r="U688" t="s" s="4">
        <v>2548</v>
      </c>
      <c r="V688" t="s" s="4">
        <v>2548</v>
      </c>
      <c r="W688" t="s" s="4">
        <v>2548</v>
      </c>
      <c r="X688" t="s" s="4">
        <v>2548</v>
      </c>
      <c r="Y688" t="s" s="4">
        <v>2548</v>
      </c>
      <c r="Z688" t="s" s="4">
        <v>2548</v>
      </c>
      <c r="AA688" t="s" s="4">
        <v>2548</v>
      </c>
      <c r="AB688" t="s" s="4">
        <v>2548</v>
      </c>
      <c r="AC688" t="s" s="4">
        <v>2548</v>
      </c>
      <c r="AD688" t="s" s="4">
        <v>2548</v>
      </c>
      <c r="AE688" t="s" s="4">
        <v>2548</v>
      </c>
      <c r="AF688" t="s" s="4">
        <v>101</v>
      </c>
      <c r="AG688" t="s" s="4">
        <v>1760</v>
      </c>
      <c r="AH688" t="s" s="4">
        <v>1760</v>
      </c>
      <c r="AI688" t="s" s="4">
        <v>1761</v>
      </c>
    </row>
    <row r="689" ht="45.0" customHeight="true">
      <c r="A689" t="s" s="4">
        <v>2549</v>
      </c>
      <c r="B689" t="s" s="4">
        <v>84</v>
      </c>
      <c r="C689" t="s" s="4">
        <v>1754</v>
      </c>
      <c r="D689" t="s" s="4">
        <v>1755</v>
      </c>
      <c r="E689" t="s" s="4">
        <v>126</v>
      </c>
      <c r="F689" t="s" s="4">
        <v>11</v>
      </c>
      <c r="G689" t="s" s="4">
        <v>149</v>
      </c>
      <c r="H689" t="s" s="4">
        <v>150</v>
      </c>
      <c r="I689" t="s" s="4">
        <v>326</v>
      </c>
      <c r="J689" t="s" s="4">
        <v>327</v>
      </c>
      <c r="K689" t="s" s="4">
        <v>328</v>
      </c>
      <c r="L689" t="s" s="4">
        <v>94</v>
      </c>
      <c r="M689" t="s" s="4">
        <v>565</v>
      </c>
      <c r="N689" t="s" s="4">
        <v>1763</v>
      </c>
      <c r="O689" t="s" s="4">
        <v>1800</v>
      </c>
      <c r="P689" t="s" s="4">
        <v>98</v>
      </c>
      <c r="Q689" t="s" s="4">
        <v>1872</v>
      </c>
      <c r="R689" t="s" s="4">
        <v>98</v>
      </c>
      <c r="S689" t="s" s="4">
        <v>2550</v>
      </c>
      <c r="T689" t="s" s="4">
        <v>2550</v>
      </c>
      <c r="U689" t="s" s="4">
        <v>2550</v>
      </c>
      <c r="V689" t="s" s="4">
        <v>2550</v>
      </c>
      <c r="W689" t="s" s="4">
        <v>2550</v>
      </c>
      <c r="X689" t="s" s="4">
        <v>2550</v>
      </c>
      <c r="Y689" t="s" s="4">
        <v>2550</v>
      </c>
      <c r="Z689" t="s" s="4">
        <v>2550</v>
      </c>
      <c r="AA689" t="s" s="4">
        <v>2550</v>
      </c>
      <c r="AB689" t="s" s="4">
        <v>2550</v>
      </c>
      <c r="AC689" t="s" s="4">
        <v>2550</v>
      </c>
      <c r="AD689" t="s" s="4">
        <v>2550</v>
      </c>
      <c r="AE689" t="s" s="4">
        <v>2550</v>
      </c>
      <c r="AF689" t="s" s="4">
        <v>101</v>
      </c>
      <c r="AG689" t="s" s="4">
        <v>1760</v>
      </c>
      <c r="AH689" t="s" s="4">
        <v>1760</v>
      </c>
      <c r="AI689" t="s" s="4">
        <v>1761</v>
      </c>
    </row>
    <row r="690" ht="45.0" customHeight="true">
      <c r="A690" t="s" s="4">
        <v>2551</v>
      </c>
      <c r="B690" t="s" s="4">
        <v>84</v>
      </c>
      <c r="C690" t="s" s="4">
        <v>1754</v>
      </c>
      <c r="D690" t="s" s="4">
        <v>1755</v>
      </c>
      <c r="E690" t="s" s="4">
        <v>87</v>
      </c>
      <c r="F690" t="s" s="4">
        <v>88</v>
      </c>
      <c r="G690" t="s" s="4">
        <v>89</v>
      </c>
      <c r="H690" t="s" s="4">
        <v>90</v>
      </c>
      <c r="I690" t="s" s="4">
        <v>91</v>
      </c>
      <c r="J690" t="s" s="4">
        <v>1297</v>
      </c>
      <c r="K690" t="s" s="4">
        <v>369</v>
      </c>
      <c r="L690" t="s" s="4">
        <v>1298</v>
      </c>
      <c r="M690" t="s" s="4">
        <v>565</v>
      </c>
      <c r="N690" t="s" s="4">
        <v>1756</v>
      </c>
      <c r="O690" t="s" s="4">
        <v>97</v>
      </c>
      <c r="P690" t="s" s="4">
        <v>98</v>
      </c>
      <c r="Q690" t="s" s="4">
        <v>99</v>
      </c>
      <c r="R690" t="s" s="4">
        <v>98</v>
      </c>
      <c r="S690" t="s" s="4">
        <v>2552</v>
      </c>
      <c r="T690" t="s" s="4">
        <v>2552</v>
      </c>
      <c r="U690" t="s" s="4">
        <v>2552</v>
      </c>
      <c r="V690" t="s" s="4">
        <v>2552</v>
      </c>
      <c r="W690" t="s" s="4">
        <v>2552</v>
      </c>
      <c r="X690" t="s" s="4">
        <v>2552</v>
      </c>
      <c r="Y690" t="s" s="4">
        <v>2552</v>
      </c>
      <c r="Z690" t="s" s="4">
        <v>2552</v>
      </c>
      <c r="AA690" t="s" s="4">
        <v>2552</v>
      </c>
      <c r="AB690" t="s" s="4">
        <v>2552</v>
      </c>
      <c r="AC690" t="s" s="4">
        <v>2552</v>
      </c>
      <c r="AD690" t="s" s="4">
        <v>2552</v>
      </c>
      <c r="AE690" t="s" s="4">
        <v>2552</v>
      </c>
      <c r="AF690" t="s" s="4">
        <v>101</v>
      </c>
      <c r="AG690" t="s" s="4">
        <v>1760</v>
      </c>
      <c r="AH690" t="s" s="4">
        <v>1760</v>
      </c>
      <c r="AI690" t="s" s="4">
        <v>1761</v>
      </c>
    </row>
    <row r="691" ht="45.0" customHeight="true">
      <c r="A691" t="s" s="4">
        <v>2553</v>
      </c>
      <c r="B691" t="s" s="4">
        <v>84</v>
      </c>
      <c r="C691" t="s" s="4">
        <v>1754</v>
      </c>
      <c r="D691" t="s" s="4">
        <v>1755</v>
      </c>
      <c r="E691" t="s" s="4">
        <v>87</v>
      </c>
      <c r="F691" t="s" s="4">
        <v>88</v>
      </c>
      <c r="G691" t="s" s="4">
        <v>89</v>
      </c>
      <c r="H691" t="s" s="4">
        <v>90</v>
      </c>
      <c r="I691" t="s" s="4">
        <v>91</v>
      </c>
      <c r="J691" t="s" s="4">
        <v>1301</v>
      </c>
      <c r="K691" t="s" s="4">
        <v>498</v>
      </c>
      <c r="L691" t="s" s="4">
        <v>917</v>
      </c>
      <c r="M691" t="s" s="4">
        <v>565</v>
      </c>
      <c r="N691" t="s" s="4">
        <v>1756</v>
      </c>
      <c r="O691" t="s" s="4">
        <v>97</v>
      </c>
      <c r="P691" t="s" s="4">
        <v>98</v>
      </c>
      <c r="Q691" t="s" s="4">
        <v>99</v>
      </c>
      <c r="R691" t="s" s="4">
        <v>98</v>
      </c>
      <c r="S691" t="s" s="4">
        <v>2554</v>
      </c>
      <c r="T691" t="s" s="4">
        <v>2554</v>
      </c>
      <c r="U691" t="s" s="4">
        <v>2554</v>
      </c>
      <c r="V691" t="s" s="4">
        <v>2554</v>
      </c>
      <c r="W691" t="s" s="4">
        <v>2554</v>
      </c>
      <c r="X691" t="s" s="4">
        <v>2554</v>
      </c>
      <c r="Y691" t="s" s="4">
        <v>2554</v>
      </c>
      <c r="Z691" t="s" s="4">
        <v>2554</v>
      </c>
      <c r="AA691" t="s" s="4">
        <v>2554</v>
      </c>
      <c r="AB691" t="s" s="4">
        <v>2554</v>
      </c>
      <c r="AC691" t="s" s="4">
        <v>2554</v>
      </c>
      <c r="AD691" t="s" s="4">
        <v>2554</v>
      </c>
      <c r="AE691" t="s" s="4">
        <v>2554</v>
      </c>
      <c r="AF691" t="s" s="4">
        <v>101</v>
      </c>
      <c r="AG691" t="s" s="4">
        <v>1760</v>
      </c>
      <c r="AH691" t="s" s="4">
        <v>1760</v>
      </c>
      <c r="AI691" t="s" s="4">
        <v>1761</v>
      </c>
    </row>
    <row r="692" ht="45.0" customHeight="true">
      <c r="A692" t="s" s="4">
        <v>2555</v>
      </c>
      <c r="B692" t="s" s="4">
        <v>84</v>
      </c>
      <c r="C692" t="s" s="4">
        <v>1754</v>
      </c>
      <c r="D692" t="s" s="4">
        <v>1755</v>
      </c>
      <c r="E692" t="s" s="4">
        <v>87</v>
      </c>
      <c r="F692" t="s" s="4">
        <v>88</v>
      </c>
      <c r="G692" t="s" s="4">
        <v>89</v>
      </c>
      <c r="H692" t="s" s="4">
        <v>90</v>
      </c>
      <c r="I692" t="s" s="4">
        <v>91</v>
      </c>
      <c r="J692" t="s" s="4">
        <v>1304</v>
      </c>
      <c r="K692" t="s" s="4">
        <v>1058</v>
      </c>
      <c r="L692" t="s" s="4">
        <v>1305</v>
      </c>
      <c r="M692" t="s" s="4">
        <v>565</v>
      </c>
      <c r="N692" t="s" s="4">
        <v>1763</v>
      </c>
      <c r="O692" t="s" s="4">
        <v>97</v>
      </c>
      <c r="P692" t="s" s="4">
        <v>98</v>
      </c>
      <c r="Q692" t="s" s="4">
        <v>99</v>
      </c>
      <c r="R692" t="s" s="4">
        <v>98</v>
      </c>
      <c r="S692" t="s" s="4">
        <v>2556</v>
      </c>
      <c r="T692" t="s" s="4">
        <v>2556</v>
      </c>
      <c r="U692" t="s" s="4">
        <v>2556</v>
      </c>
      <c r="V692" t="s" s="4">
        <v>2556</v>
      </c>
      <c r="W692" t="s" s="4">
        <v>2556</v>
      </c>
      <c r="X692" t="s" s="4">
        <v>2556</v>
      </c>
      <c r="Y692" t="s" s="4">
        <v>2556</v>
      </c>
      <c r="Z692" t="s" s="4">
        <v>2556</v>
      </c>
      <c r="AA692" t="s" s="4">
        <v>2556</v>
      </c>
      <c r="AB692" t="s" s="4">
        <v>2556</v>
      </c>
      <c r="AC692" t="s" s="4">
        <v>2556</v>
      </c>
      <c r="AD692" t="s" s="4">
        <v>2556</v>
      </c>
      <c r="AE692" t="s" s="4">
        <v>2556</v>
      </c>
      <c r="AF692" t="s" s="4">
        <v>101</v>
      </c>
      <c r="AG692" t="s" s="4">
        <v>1760</v>
      </c>
      <c r="AH692" t="s" s="4">
        <v>1760</v>
      </c>
      <c r="AI692" t="s" s="4">
        <v>1761</v>
      </c>
    </row>
    <row r="693" ht="45.0" customHeight="true">
      <c r="A693" t="s" s="4">
        <v>2557</v>
      </c>
      <c r="B693" t="s" s="4">
        <v>84</v>
      </c>
      <c r="C693" t="s" s="4">
        <v>1754</v>
      </c>
      <c r="D693" t="s" s="4">
        <v>1755</v>
      </c>
      <c r="E693" t="s" s="4">
        <v>87</v>
      </c>
      <c r="F693" t="s" s="4">
        <v>88</v>
      </c>
      <c r="G693" t="s" s="4">
        <v>89</v>
      </c>
      <c r="H693" t="s" s="4">
        <v>90</v>
      </c>
      <c r="I693" t="s" s="4">
        <v>91</v>
      </c>
      <c r="J693" t="s" s="4">
        <v>1308</v>
      </c>
      <c r="K693" t="s" s="4">
        <v>440</v>
      </c>
      <c r="L693" t="s" s="4">
        <v>1309</v>
      </c>
      <c r="M693" t="s" s="4">
        <v>565</v>
      </c>
      <c r="N693" t="s" s="4">
        <v>1763</v>
      </c>
      <c r="O693" t="s" s="4">
        <v>97</v>
      </c>
      <c r="P693" t="s" s="4">
        <v>98</v>
      </c>
      <c r="Q693" t="s" s="4">
        <v>99</v>
      </c>
      <c r="R693" t="s" s="4">
        <v>98</v>
      </c>
      <c r="S693" t="s" s="4">
        <v>2558</v>
      </c>
      <c r="T693" t="s" s="4">
        <v>2558</v>
      </c>
      <c r="U693" t="s" s="4">
        <v>2558</v>
      </c>
      <c r="V693" t="s" s="4">
        <v>2558</v>
      </c>
      <c r="W693" t="s" s="4">
        <v>2558</v>
      </c>
      <c r="X693" t="s" s="4">
        <v>2558</v>
      </c>
      <c r="Y693" t="s" s="4">
        <v>2558</v>
      </c>
      <c r="Z693" t="s" s="4">
        <v>2558</v>
      </c>
      <c r="AA693" t="s" s="4">
        <v>2558</v>
      </c>
      <c r="AB693" t="s" s="4">
        <v>2558</v>
      </c>
      <c r="AC693" t="s" s="4">
        <v>2558</v>
      </c>
      <c r="AD693" t="s" s="4">
        <v>2558</v>
      </c>
      <c r="AE693" t="s" s="4">
        <v>2558</v>
      </c>
      <c r="AF693" t="s" s="4">
        <v>101</v>
      </c>
      <c r="AG693" t="s" s="4">
        <v>1760</v>
      </c>
      <c r="AH693" t="s" s="4">
        <v>1760</v>
      </c>
      <c r="AI693" t="s" s="4">
        <v>1761</v>
      </c>
    </row>
    <row r="694" ht="45.0" customHeight="true">
      <c r="A694" t="s" s="4">
        <v>2559</v>
      </c>
      <c r="B694" t="s" s="4">
        <v>84</v>
      </c>
      <c r="C694" t="s" s="4">
        <v>1754</v>
      </c>
      <c r="D694" t="s" s="4">
        <v>1755</v>
      </c>
      <c r="E694" t="s" s="4">
        <v>87</v>
      </c>
      <c r="F694" t="s" s="4">
        <v>88</v>
      </c>
      <c r="G694" t="s" s="4">
        <v>89</v>
      </c>
      <c r="H694" t="s" s="4">
        <v>90</v>
      </c>
      <c r="I694" t="s" s="4">
        <v>91</v>
      </c>
      <c r="J694" t="s" s="4">
        <v>1312</v>
      </c>
      <c r="K694" t="s" s="4">
        <v>1313</v>
      </c>
      <c r="L694" t="s" s="4">
        <v>1314</v>
      </c>
      <c r="M694" t="s" s="4">
        <v>565</v>
      </c>
      <c r="N694" t="s" s="4">
        <v>1763</v>
      </c>
      <c r="O694" t="s" s="4">
        <v>97</v>
      </c>
      <c r="P694" t="s" s="4">
        <v>98</v>
      </c>
      <c r="Q694" t="s" s="4">
        <v>99</v>
      </c>
      <c r="R694" t="s" s="4">
        <v>98</v>
      </c>
      <c r="S694" t="s" s="4">
        <v>2560</v>
      </c>
      <c r="T694" t="s" s="4">
        <v>2560</v>
      </c>
      <c r="U694" t="s" s="4">
        <v>2560</v>
      </c>
      <c r="V694" t="s" s="4">
        <v>2560</v>
      </c>
      <c r="W694" t="s" s="4">
        <v>2560</v>
      </c>
      <c r="X694" t="s" s="4">
        <v>2560</v>
      </c>
      <c r="Y694" t="s" s="4">
        <v>2560</v>
      </c>
      <c r="Z694" t="s" s="4">
        <v>2560</v>
      </c>
      <c r="AA694" t="s" s="4">
        <v>2560</v>
      </c>
      <c r="AB694" t="s" s="4">
        <v>2560</v>
      </c>
      <c r="AC694" t="s" s="4">
        <v>2560</v>
      </c>
      <c r="AD694" t="s" s="4">
        <v>2560</v>
      </c>
      <c r="AE694" t="s" s="4">
        <v>2560</v>
      </c>
      <c r="AF694" t="s" s="4">
        <v>101</v>
      </c>
      <c r="AG694" t="s" s="4">
        <v>1760</v>
      </c>
      <c r="AH694" t="s" s="4">
        <v>1760</v>
      </c>
      <c r="AI694" t="s" s="4">
        <v>1761</v>
      </c>
    </row>
    <row r="695" ht="45.0" customHeight="true">
      <c r="A695" t="s" s="4">
        <v>2561</v>
      </c>
      <c r="B695" t="s" s="4">
        <v>84</v>
      </c>
      <c r="C695" t="s" s="4">
        <v>1754</v>
      </c>
      <c r="D695" t="s" s="4">
        <v>1755</v>
      </c>
      <c r="E695" t="s" s="4">
        <v>198</v>
      </c>
      <c r="F695" t="s" s="4">
        <v>199</v>
      </c>
      <c r="G695" t="s" s="4">
        <v>1002</v>
      </c>
      <c r="H695" t="s" s="4">
        <v>1003</v>
      </c>
      <c r="I695" t="s" s="4">
        <v>254</v>
      </c>
      <c r="J695" t="s" s="4">
        <v>1577</v>
      </c>
      <c r="K695" t="s" s="4">
        <v>1477</v>
      </c>
      <c r="L695" t="s" s="4">
        <v>875</v>
      </c>
      <c r="M695" t="s" s="4">
        <v>565</v>
      </c>
      <c r="N695" t="s" s="4">
        <v>1763</v>
      </c>
      <c r="O695" t="s" s="4">
        <v>1757</v>
      </c>
      <c r="P695" t="s" s="4">
        <v>98</v>
      </c>
      <c r="Q695" t="s" s="4">
        <v>2562</v>
      </c>
      <c r="R695" t="s" s="4">
        <v>98</v>
      </c>
      <c r="S695" t="s" s="4">
        <v>2563</v>
      </c>
      <c r="T695" t="s" s="4">
        <v>2563</v>
      </c>
      <c r="U695" t="s" s="4">
        <v>2563</v>
      </c>
      <c r="V695" t="s" s="4">
        <v>2563</v>
      </c>
      <c r="W695" t="s" s="4">
        <v>2563</v>
      </c>
      <c r="X695" t="s" s="4">
        <v>2563</v>
      </c>
      <c r="Y695" t="s" s="4">
        <v>2563</v>
      </c>
      <c r="Z695" t="s" s="4">
        <v>2563</v>
      </c>
      <c r="AA695" t="s" s="4">
        <v>2563</v>
      </c>
      <c r="AB695" t="s" s="4">
        <v>2563</v>
      </c>
      <c r="AC695" t="s" s="4">
        <v>2563</v>
      </c>
      <c r="AD695" t="s" s="4">
        <v>2563</v>
      </c>
      <c r="AE695" t="s" s="4">
        <v>2563</v>
      </c>
      <c r="AF695" t="s" s="4">
        <v>101</v>
      </c>
      <c r="AG695" t="s" s="4">
        <v>1760</v>
      </c>
      <c r="AH695" t="s" s="4">
        <v>1760</v>
      </c>
      <c r="AI695" t="s" s="4">
        <v>1761</v>
      </c>
    </row>
    <row r="696" ht="45.0" customHeight="true">
      <c r="A696" t="s" s="4">
        <v>2564</v>
      </c>
      <c r="B696" t="s" s="4">
        <v>84</v>
      </c>
      <c r="C696" t="s" s="4">
        <v>1754</v>
      </c>
      <c r="D696" t="s" s="4">
        <v>1755</v>
      </c>
      <c r="E696" t="s" s="4">
        <v>198</v>
      </c>
      <c r="F696" t="s" s="4">
        <v>199</v>
      </c>
      <c r="G696" t="s" s="4">
        <v>200</v>
      </c>
      <c r="H696" t="s" s="4">
        <v>201</v>
      </c>
      <c r="I696" t="s" s="4">
        <v>531</v>
      </c>
      <c r="J696" t="s" s="4">
        <v>1476</v>
      </c>
      <c r="K696" t="s" s="4">
        <v>1477</v>
      </c>
      <c r="L696" t="s" s="4">
        <v>875</v>
      </c>
      <c r="M696" t="s" s="4">
        <v>565</v>
      </c>
      <c r="N696" t="s" s="4">
        <v>1763</v>
      </c>
      <c r="O696" t="s" s="4">
        <v>1885</v>
      </c>
      <c r="P696" t="s" s="4">
        <v>98</v>
      </c>
      <c r="Q696" t="s" s="4">
        <v>1886</v>
      </c>
      <c r="R696" t="s" s="4">
        <v>98</v>
      </c>
      <c r="S696" t="s" s="4">
        <v>2565</v>
      </c>
      <c r="T696" t="s" s="4">
        <v>2565</v>
      </c>
      <c r="U696" t="s" s="4">
        <v>2565</v>
      </c>
      <c r="V696" t="s" s="4">
        <v>2565</v>
      </c>
      <c r="W696" t="s" s="4">
        <v>2565</v>
      </c>
      <c r="X696" t="s" s="4">
        <v>2565</v>
      </c>
      <c r="Y696" t="s" s="4">
        <v>2565</v>
      </c>
      <c r="Z696" t="s" s="4">
        <v>2565</v>
      </c>
      <c r="AA696" t="s" s="4">
        <v>2565</v>
      </c>
      <c r="AB696" t="s" s="4">
        <v>2565</v>
      </c>
      <c r="AC696" t="s" s="4">
        <v>2565</v>
      </c>
      <c r="AD696" t="s" s="4">
        <v>2565</v>
      </c>
      <c r="AE696" t="s" s="4">
        <v>2565</v>
      </c>
      <c r="AF696" t="s" s="4">
        <v>101</v>
      </c>
      <c r="AG696" t="s" s="4">
        <v>1760</v>
      </c>
      <c r="AH696" t="s" s="4">
        <v>1760</v>
      </c>
      <c r="AI696" t="s" s="4">
        <v>1761</v>
      </c>
    </row>
    <row r="697" ht="45.0" customHeight="true">
      <c r="A697" t="s" s="4">
        <v>2566</v>
      </c>
      <c r="B697" t="s" s="4">
        <v>84</v>
      </c>
      <c r="C697" t="s" s="4">
        <v>1754</v>
      </c>
      <c r="D697" t="s" s="4">
        <v>1755</v>
      </c>
      <c r="E697" t="s" s="4">
        <v>198</v>
      </c>
      <c r="F697" t="s" s="4">
        <v>199</v>
      </c>
      <c r="G697" t="s" s="4">
        <v>222</v>
      </c>
      <c r="H697" t="s" s="4">
        <v>223</v>
      </c>
      <c r="I697" t="s" s="4">
        <v>531</v>
      </c>
      <c r="J697" t="s" s="4">
        <v>1480</v>
      </c>
      <c r="K697" t="s" s="4">
        <v>188</v>
      </c>
      <c r="L697" t="s" s="4">
        <v>1481</v>
      </c>
      <c r="M697" t="s" s="4">
        <v>565</v>
      </c>
      <c r="N697" t="s" s="4">
        <v>1756</v>
      </c>
      <c r="O697" t="s" s="4">
        <v>1958</v>
      </c>
      <c r="P697" t="s" s="4">
        <v>98</v>
      </c>
      <c r="Q697" t="s" s="4">
        <v>1962</v>
      </c>
      <c r="R697" t="s" s="4">
        <v>98</v>
      </c>
      <c r="S697" t="s" s="4">
        <v>2567</v>
      </c>
      <c r="T697" t="s" s="4">
        <v>2567</v>
      </c>
      <c r="U697" t="s" s="4">
        <v>2567</v>
      </c>
      <c r="V697" t="s" s="4">
        <v>2567</v>
      </c>
      <c r="W697" t="s" s="4">
        <v>2567</v>
      </c>
      <c r="X697" t="s" s="4">
        <v>2567</v>
      </c>
      <c r="Y697" t="s" s="4">
        <v>2567</v>
      </c>
      <c r="Z697" t="s" s="4">
        <v>2567</v>
      </c>
      <c r="AA697" t="s" s="4">
        <v>2567</v>
      </c>
      <c r="AB697" t="s" s="4">
        <v>2567</v>
      </c>
      <c r="AC697" t="s" s="4">
        <v>2567</v>
      </c>
      <c r="AD697" t="s" s="4">
        <v>2567</v>
      </c>
      <c r="AE697" t="s" s="4">
        <v>2567</v>
      </c>
      <c r="AF697" t="s" s="4">
        <v>101</v>
      </c>
      <c r="AG697" t="s" s="4">
        <v>1760</v>
      </c>
      <c r="AH697" t="s" s="4">
        <v>1760</v>
      </c>
      <c r="AI697" t="s" s="4">
        <v>1761</v>
      </c>
    </row>
    <row r="698" ht="45.0" customHeight="true">
      <c r="A698" t="s" s="4">
        <v>2568</v>
      </c>
      <c r="B698" t="s" s="4">
        <v>84</v>
      </c>
      <c r="C698" t="s" s="4">
        <v>1754</v>
      </c>
      <c r="D698" t="s" s="4">
        <v>1755</v>
      </c>
      <c r="E698" t="s" s="4">
        <v>198</v>
      </c>
      <c r="F698" t="s" s="4">
        <v>199</v>
      </c>
      <c r="G698" t="s" s="4">
        <v>222</v>
      </c>
      <c r="H698" t="s" s="4">
        <v>223</v>
      </c>
      <c r="I698" t="s" s="4">
        <v>386</v>
      </c>
      <c r="J698" t="s" s="4">
        <v>1484</v>
      </c>
      <c r="K698" t="s" s="4">
        <v>1485</v>
      </c>
      <c r="L698" t="s" s="4">
        <v>187</v>
      </c>
      <c r="M698" t="s" s="4">
        <v>565</v>
      </c>
      <c r="N698" t="s" s="4">
        <v>1756</v>
      </c>
      <c r="O698" t="s" s="4">
        <v>1757</v>
      </c>
      <c r="P698" t="s" s="4">
        <v>98</v>
      </c>
      <c r="Q698" t="s" s="4">
        <v>1758</v>
      </c>
      <c r="R698" t="s" s="4">
        <v>98</v>
      </c>
      <c r="S698" t="s" s="4">
        <v>2569</v>
      </c>
      <c r="T698" t="s" s="4">
        <v>2569</v>
      </c>
      <c r="U698" t="s" s="4">
        <v>2569</v>
      </c>
      <c r="V698" t="s" s="4">
        <v>2569</v>
      </c>
      <c r="W698" t="s" s="4">
        <v>2569</v>
      </c>
      <c r="X698" t="s" s="4">
        <v>2569</v>
      </c>
      <c r="Y698" t="s" s="4">
        <v>2569</v>
      </c>
      <c r="Z698" t="s" s="4">
        <v>2569</v>
      </c>
      <c r="AA698" t="s" s="4">
        <v>2569</v>
      </c>
      <c r="AB698" t="s" s="4">
        <v>2569</v>
      </c>
      <c r="AC698" t="s" s="4">
        <v>2569</v>
      </c>
      <c r="AD698" t="s" s="4">
        <v>2569</v>
      </c>
      <c r="AE698" t="s" s="4">
        <v>2569</v>
      </c>
      <c r="AF698" t="s" s="4">
        <v>101</v>
      </c>
      <c r="AG698" t="s" s="4">
        <v>1760</v>
      </c>
      <c r="AH698" t="s" s="4">
        <v>1760</v>
      </c>
      <c r="AI698" t="s" s="4">
        <v>1761</v>
      </c>
    </row>
    <row r="699" ht="45.0" customHeight="true">
      <c r="A699" t="s" s="4">
        <v>2570</v>
      </c>
      <c r="B699" t="s" s="4">
        <v>84</v>
      </c>
      <c r="C699" t="s" s="4">
        <v>1754</v>
      </c>
      <c r="D699" t="s" s="4">
        <v>1755</v>
      </c>
      <c r="E699" t="s" s="4">
        <v>198</v>
      </c>
      <c r="F699" t="s" s="4">
        <v>199</v>
      </c>
      <c r="G699" t="s" s="4">
        <v>200</v>
      </c>
      <c r="H699" t="s" s="4">
        <v>201</v>
      </c>
      <c r="I699" t="s" s="4">
        <v>386</v>
      </c>
      <c r="J699" t="s" s="4">
        <v>1488</v>
      </c>
      <c r="K699" t="s" s="4">
        <v>1485</v>
      </c>
      <c r="L699" t="s" s="4">
        <v>359</v>
      </c>
      <c r="M699" t="s" s="4">
        <v>565</v>
      </c>
      <c r="N699" t="s" s="4">
        <v>1763</v>
      </c>
      <c r="O699" t="s" s="4">
        <v>1764</v>
      </c>
      <c r="P699" t="s" s="4">
        <v>98</v>
      </c>
      <c r="Q699" t="s" s="4">
        <v>2571</v>
      </c>
      <c r="R699" t="s" s="4">
        <v>98</v>
      </c>
      <c r="S699" t="s" s="4">
        <v>2572</v>
      </c>
      <c r="T699" t="s" s="4">
        <v>2572</v>
      </c>
      <c r="U699" t="s" s="4">
        <v>2572</v>
      </c>
      <c r="V699" t="s" s="4">
        <v>2572</v>
      </c>
      <c r="W699" t="s" s="4">
        <v>2572</v>
      </c>
      <c r="X699" t="s" s="4">
        <v>2572</v>
      </c>
      <c r="Y699" t="s" s="4">
        <v>2572</v>
      </c>
      <c r="Z699" t="s" s="4">
        <v>2572</v>
      </c>
      <c r="AA699" t="s" s="4">
        <v>2572</v>
      </c>
      <c r="AB699" t="s" s="4">
        <v>2572</v>
      </c>
      <c r="AC699" t="s" s="4">
        <v>2572</v>
      </c>
      <c r="AD699" t="s" s="4">
        <v>2572</v>
      </c>
      <c r="AE699" t="s" s="4">
        <v>2572</v>
      </c>
      <c r="AF699" t="s" s="4">
        <v>101</v>
      </c>
      <c r="AG699" t="s" s="4">
        <v>1760</v>
      </c>
      <c r="AH699" t="s" s="4">
        <v>1760</v>
      </c>
      <c r="AI699" t="s" s="4">
        <v>1761</v>
      </c>
    </row>
    <row r="700" ht="45.0" customHeight="true">
      <c r="A700" t="s" s="4">
        <v>2573</v>
      </c>
      <c r="B700" t="s" s="4">
        <v>84</v>
      </c>
      <c r="C700" t="s" s="4">
        <v>1754</v>
      </c>
      <c r="D700" t="s" s="4">
        <v>1755</v>
      </c>
      <c r="E700" t="s" s="4">
        <v>198</v>
      </c>
      <c r="F700" t="s" s="4">
        <v>199</v>
      </c>
      <c r="G700" t="s" s="4">
        <v>200</v>
      </c>
      <c r="H700" t="s" s="4">
        <v>201</v>
      </c>
      <c r="I700" t="s" s="4">
        <v>278</v>
      </c>
      <c r="J700" t="s" s="4">
        <v>1459</v>
      </c>
      <c r="K700" t="s" s="4">
        <v>1460</v>
      </c>
      <c r="L700" t="s" s="4">
        <v>1461</v>
      </c>
      <c r="M700" t="s" s="4">
        <v>565</v>
      </c>
      <c r="N700" t="s" s="4">
        <v>1763</v>
      </c>
      <c r="O700" t="s" s="4">
        <v>1764</v>
      </c>
      <c r="P700" t="s" s="4">
        <v>98</v>
      </c>
      <c r="Q700" t="s" s="4">
        <v>2574</v>
      </c>
      <c r="R700" t="s" s="4">
        <v>98</v>
      </c>
      <c r="S700" t="s" s="4">
        <v>2575</v>
      </c>
      <c r="T700" t="s" s="4">
        <v>2575</v>
      </c>
      <c r="U700" t="s" s="4">
        <v>2575</v>
      </c>
      <c r="V700" t="s" s="4">
        <v>2575</v>
      </c>
      <c r="W700" t="s" s="4">
        <v>2575</v>
      </c>
      <c r="X700" t="s" s="4">
        <v>2575</v>
      </c>
      <c r="Y700" t="s" s="4">
        <v>2575</v>
      </c>
      <c r="Z700" t="s" s="4">
        <v>2575</v>
      </c>
      <c r="AA700" t="s" s="4">
        <v>2575</v>
      </c>
      <c r="AB700" t="s" s="4">
        <v>2575</v>
      </c>
      <c r="AC700" t="s" s="4">
        <v>2575</v>
      </c>
      <c r="AD700" t="s" s="4">
        <v>2575</v>
      </c>
      <c r="AE700" t="s" s="4">
        <v>2575</v>
      </c>
      <c r="AF700" t="s" s="4">
        <v>101</v>
      </c>
      <c r="AG700" t="s" s="4">
        <v>1760</v>
      </c>
      <c r="AH700" t="s" s="4">
        <v>1760</v>
      </c>
      <c r="AI700" t="s" s="4">
        <v>1761</v>
      </c>
    </row>
    <row r="701" ht="45.0" customHeight="true">
      <c r="A701" t="s" s="4">
        <v>2576</v>
      </c>
      <c r="B701" t="s" s="4">
        <v>84</v>
      </c>
      <c r="C701" t="s" s="4">
        <v>1754</v>
      </c>
      <c r="D701" t="s" s="4">
        <v>1755</v>
      </c>
      <c r="E701" t="s" s="4">
        <v>198</v>
      </c>
      <c r="F701" t="s" s="4">
        <v>199</v>
      </c>
      <c r="G701" t="s" s="4">
        <v>200</v>
      </c>
      <c r="H701" t="s" s="4">
        <v>201</v>
      </c>
      <c r="I701" t="s" s="4">
        <v>216</v>
      </c>
      <c r="J701" t="s" s="4">
        <v>1464</v>
      </c>
      <c r="K701" t="s" s="4">
        <v>1460</v>
      </c>
      <c r="L701" t="s" s="4">
        <v>1305</v>
      </c>
      <c r="M701" t="s" s="4">
        <v>565</v>
      </c>
      <c r="N701" t="s" s="4">
        <v>1763</v>
      </c>
      <c r="O701" t="s" s="4">
        <v>2577</v>
      </c>
      <c r="P701" t="s" s="4">
        <v>98</v>
      </c>
      <c r="Q701" t="s" s="4">
        <v>2578</v>
      </c>
      <c r="R701" t="s" s="4">
        <v>98</v>
      </c>
      <c r="S701" t="s" s="4">
        <v>2579</v>
      </c>
      <c r="T701" t="s" s="4">
        <v>2579</v>
      </c>
      <c r="U701" t="s" s="4">
        <v>2579</v>
      </c>
      <c r="V701" t="s" s="4">
        <v>2579</v>
      </c>
      <c r="W701" t="s" s="4">
        <v>2579</v>
      </c>
      <c r="X701" t="s" s="4">
        <v>2579</v>
      </c>
      <c r="Y701" t="s" s="4">
        <v>2579</v>
      </c>
      <c r="Z701" t="s" s="4">
        <v>2579</v>
      </c>
      <c r="AA701" t="s" s="4">
        <v>2579</v>
      </c>
      <c r="AB701" t="s" s="4">
        <v>2579</v>
      </c>
      <c r="AC701" t="s" s="4">
        <v>2579</v>
      </c>
      <c r="AD701" t="s" s="4">
        <v>2579</v>
      </c>
      <c r="AE701" t="s" s="4">
        <v>2579</v>
      </c>
      <c r="AF701" t="s" s="4">
        <v>101</v>
      </c>
      <c r="AG701" t="s" s="4">
        <v>1760</v>
      </c>
      <c r="AH701" t="s" s="4">
        <v>1760</v>
      </c>
      <c r="AI701" t="s" s="4">
        <v>1761</v>
      </c>
    </row>
    <row r="702" ht="45.0" customHeight="true">
      <c r="A702" t="s" s="4">
        <v>2580</v>
      </c>
      <c r="B702" t="s" s="4">
        <v>84</v>
      </c>
      <c r="C702" t="s" s="4">
        <v>1754</v>
      </c>
      <c r="D702" t="s" s="4">
        <v>1755</v>
      </c>
      <c r="E702" t="s" s="4">
        <v>198</v>
      </c>
      <c r="F702" t="s" s="4">
        <v>199</v>
      </c>
      <c r="G702" t="s" s="4">
        <v>245</v>
      </c>
      <c r="H702" t="s" s="4">
        <v>140</v>
      </c>
      <c r="I702" t="s" s="4">
        <v>379</v>
      </c>
      <c r="J702" t="s" s="4">
        <v>1469</v>
      </c>
      <c r="K702" t="s" s="4">
        <v>1127</v>
      </c>
      <c r="L702" t="s" s="4">
        <v>652</v>
      </c>
      <c r="M702" t="s" s="4">
        <v>565</v>
      </c>
      <c r="N702" t="s" s="4">
        <v>1763</v>
      </c>
      <c r="O702" t="s" s="4">
        <v>1958</v>
      </c>
      <c r="P702" t="s" s="4">
        <v>98</v>
      </c>
      <c r="Q702" t="s" s="4">
        <v>2581</v>
      </c>
      <c r="R702" t="s" s="4">
        <v>98</v>
      </c>
      <c r="S702" t="s" s="4">
        <v>2582</v>
      </c>
      <c r="T702" t="s" s="4">
        <v>2582</v>
      </c>
      <c r="U702" t="s" s="4">
        <v>2582</v>
      </c>
      <c r="V702" t="s" s="4">
        <v>2582</v>
      </c>
      <c r="W702" t="s" s="4">
        <v>2582</v>
      </c>
      <c r="X702" t="s" s="4">
        <v>2582</v>
      </c>
      <c r="Y702" t="s" s="4">
        <v>2582</v>
      </c>
      <c r="Z702" t="s" s="4">
        <v>2582</v>
      </c>
      <c r="AA702" t="s" s="4">
        <v>2582</v>
      </c>
      <c r="AB702" t="s" s="4">
        <v>2582</v>
      </c>
      <c r="AC702" t="s" s="4">
        <v>2582</v>
      </c>
      <c r="AD702" t="s" s="4">
        <v>2582</v>
      </c>
      <c r="AE702" t="s" s="4">
        <v>2582</v>
      </c>
      <c r="AF702" t="s" s="4">
        <v>101</v>
      </c>
      <c r="AG702" t="s" s="4">
        <v>1760</v>
      </c>
      <c r="AH702" t="s" s="4">
        <v>1760</v>
      </c>
      <c r="AI702" t="s" s="4">
        <v>1761</v>
      </c>
    </row>
    <row r="703" ht="45.0" customHeight="true">
      <c r="A703" t="s" s="4">
        <v>2583</v>
      </c>
      <c r="B703" t="s" s="4">
        <v>84</v>
      </c>
      <c r="C703" t="s" s="4">
        <v>1754</v>
      </c>
      <c r="D703" t="s" s="4">
        <v>1755</v>
      </c>
      <c r="E703" t="s" s="4">
        <v>198</v>
      </c>
      <c r="F703" t="s" s="4">
        <v>199</v>
      </c>
      <c r="G703" t="s" s="4">
        <v>200</v>
      </c>
      <c r="H703" t="s" s="4">
        <v>201</v>
      </c>
      <c r="I703" t="s" s="4">
        <v>306</v>
      </c>
      <c r="J703" t="s" s="4">
        <v>1472</v>
      </c>
      <c r="K703" t="s" s="4">
        <v>1473</v>
      </c>
      <c r="L703" t="s" s="4">
        <v>309</v>
      </c>
      <c r="M703" t="s" s="4">
        <v>565</v>
      </c>
      <c r="N703" t="s" s="4">
        <v>1763</v>
      </c>
      <c r="O703" t="s" s="4">
        <v>1757</v>
      </c>
      <c r="P703" t="s" s="4">
        <v>98</v>
      </c>
      <c r="Q703" t="s" s="4">
        <v>1785</v>
      </c>
      <c r="R703" t="s" s="4">
        <v>98</v>
      </c>
      <c r="S703" t="s" s="4">
        <v>2584</v>
      </c>
      <c r="T703" t="s" s="4">
        <v>2584</v>
      </c>
      <c r="U703" t="s" s="4">
        <v>2584</v>
      </c>
      <c r="V703" t="s" s="4">
        <v>2584</v>
      </c>
      <c r="W703" t="s" s="4">
        <v>2584</v>
      </c>
      <c r="X703" t="s" s="4">
        <v>2584</v>
      </c>
      <c r="Y703" t="s" s="4">
        <v>2584</v>
      </c>
      <c r="Z703" t="s" s="4">
        <v>2584</v>
      </c>
      <c r="AA703" t="s" s="4">
        <v>2584</v>
      </c>
      <c r="AB703" t="s" s="4">
        <v>2584</v>
      </c>
      <c r="AC703" t="s" s="4">
        <v>2584</v>
      </c>
      <c r="AD703" t="s" s="4">
        <v>2584</v>
      </c>
      <c r="AE703" t="s" s="4">
        <v>2584</v>
      </c>
      <c r="AF703" t="s" s="4">
        <v>101</v>
      </c>
      <c r="AG703" t="s" s="4">
        <v>1760</v>
      </c>
      <c r="AH703" t="s" s="4">
        <v>1760</v>
      </c>
      <c r="AI703" t="s" s="4">
        <v>1761</v>
      </c>
    </row>
    <row r="704" ht="45.0" customHeight="true">
      <c r="A704" t="s" s="4">
        <v>2585</v>
      </c>
      <c r="B704" t="s" s="4">
        <v>84</v>
      </c>
      <c r="C704" t="s" s="4">
        <v>1754</v>
      </c>
      <c r="D704" t="s" s="4">
        <v>1755</v>
      </c>
      <c r="E704" t="s" s="4">
        <v>126</v>
      </c>
      <c r="F704" t="s" s="4">
        <v>165</v>
      </c>
      <c r="G704" t="s" s="4">
        <v>166</v>
      </c>
      <c r="H704" t="s" s="4">
        <v>167</v>
      </c>
      <c r="I704" t="s" s="4">
        <v>168</v>
      </c>
      <c r="J704" t="s" s="4">
        <v>169</v>
      </c>
      <c r="K704" t="s" s="4">
        <v>170</v>
      </c>
      <c r="L704" t="s" s="4">
        <v>171</v>
      </c>
      <c r="M704" t="s" s="4">
        <v>565</v>
      </c>
      <c r="N704" t="s" s="4">
        <v>1756</v>
      </c>
      <c r="O704" t="s" s="4">
        <v>172</v>
      </c>
      <c r="P704" t="s" s="4">
        <v>98</v>
      </c>
      <c r="Q704" t="s" s="4">
        <v>1858</v>
      </c>
      <c r="R704" t="s" s="4">
        <v>98</v>
      </c>
      <c r="S704" t="s" s="4">
        <v>2586</v>
      </c>
      <c r="T704" t="s" s="4">
        <v>2586</v>
      </c>
      <c r="U704" t="s" s="4">
        <v>2586</v>
      </c>
      <c r="V704" t="s" s="4">
        <v>2586</v>
      </c>
      <c r="W704" t="s" s="4">
        <v>2586</v>
      </c>
      <c r="X704" t="s" s="4">
        <v>2586</v>
      </c>
      <c r="Y704" t="s" s="4">
        <v>2586</v>
      </c>
      <c r="Z704" t="s" s="4">
        <v>2586</v>
      </c>
      <c r="AA704" t="s" s="4">
        <v>2586</v>
      </c>
      <c r="AB704" t="s" s="4">
        <v>2586</v>
      </c>
      <c r="AC704" t="s" s="4">
        <v>2586</v>
      </c>
      <c r="AD704" t="s" s="4">
        <v>2586</v>
      </c>
      <c r="AE704" t="s" s="4">
        <v>2586</v>
      </c>
      <c r="AF704" t="s" s="4">
        <v>101</v>
      </c>
      <c r="AG704" t="s" s="4">
        <v>1760</v>
      </c>
      <c r="AH704" t="s" s="4">
        <v>1760</v>
      </c>
      <c r="AI704" t="s" s="4">
        <v>1761</v>
      </c>
    </row>
    <row r="705" ht="45.0" customHeight="true">
      <c r="A705" t="s" s="4">
        <v>2587</v>
      </c>
      <c r="B705" t="s" s="4">
        <v>84</v>
      </c>
      <c r="C705" t="s" s="4">
        <v>1754</v>
      </c>
      <c r="D705" t="s" s="4">
        <v>1755</v>
      </c>
      <c r="E705" t="s" s="4">
        <v>126</v>
      </c>
      <c r="F705" t="s" s="4">
        <v>165</v>
      </c>
      <c r="G705" t="s" s="4">
        <v>166</v>
      </c>
      <c r="H705" t="s" s="4">
        <v>176</v>
      </c>
      <c r="I705" t="s" s="4">
        <v>177</v>
      </c>
      <c r="J705" t="s" s="4">
        <v>178</v>
      </c>
      <c r="K705" t="s" s="4">
        <v>179</v>
      </c>
      <c r="L705" t="s" s="4">
        <v>180</v>
      </c>
      <c r="M705" t="s" s="4">
        <v>565</v>
      </c>
      <c r="N705" t="s" s="4">
        <v>1763</v>
      </c>
      <c r="O705" t="s" s="4">
        <v>172</v>
      </c>
      <c r="P705" t="s" s="4">
        <v>98</v>
      </c>
      <c r="Q705" t="s" s="4">
        <v>1858</v>
      </c>
      <c r="R705" t="s" s="4">
        <v>98</v>
      </c>
      <c r="S705" t="s" s="4">
        <v>2588</v>
      </c>
      <c r="T705" t="s" s="4">
        <v>2588</v>
      </c>
      <c r="U705" t="s" s="4">
        <v>2588</v>
      </c>
      <c r="V705" t="s" s="4">
        <v>2588</v>
      </c>
      <c r="W705" t="s" s="4">
        <v>2588</v>
      </c>
      <c r="X705" t="s" s="4">
        <v>2588</v>
      </c>
      <c r="Y705" t="s" s="4">
        <v>2588</v>
      </c>
      <c r="Z705" t="s" s="4">
        <v>2588</v>
      </c>
      <c r="AA705" t="s" s="4">
        <v>2588</v>
      </c>
      <c r="AB705" t="s" s="4">
        <v>2588</v>
      </c>
      <c r="AC705" t="s" s="4">
        <v>2588</v>
      </c>
      <c r="AD705" t="s" s="4">
        <v>2588</v>
      </c>
      <c r="AE705" t="s" s="4">
        <v>2588</v>
      </c>
      <c r="AF705" t="s" s="4">
        <v>101</v>
      </c>
      <c r="AG705" t="s" s="4">
        <v>1760</v>
      </c>
      <c r="AH705" t="s" s="4">
        <v>1760</v>
      </c>
      <c r="AI705" t="s" s="4">
        <v>1761</v>
      </c>
    </row>
    <row r="706" ht="45.0" customHeight="true">
      <c r="A706" t="s" s="4">
        <v>2589</v>
      </c>
      <c r="B706" t="s" s="4">
        <v>84</v>
      </c>
      <c r="C706" t="s" s="4">
        <v>1754</v>
      </c>
      <c r="D706" t="s" s="4">
        <v>1755</v>
      </c>
      <c r="E706" t="s" s="4">
        <v>126</v>
      </c>
      <c r="F706" t="s" s="4">
        <v>183</v>
      </c>
      <c r="G706" t="s" s="4">
        <v>184</v>
      </c>
      <c r="H706" t="s" s="4">
        <v>185</v>
      </c>
      <c r="I706" t="s" s="4">
        <v>186</v>
      </c>
      <c r="J706" t="s" s="4">
        <v>187</v>
      </c>
      <c r="K706" t="s" s="4">
        <v>180</v>
      </c>
      <c r="L706" t="s" s="4">
        <v>188</v>
      </c>
      <c r="M706" t="s" s="4">
        <v>565</v>
      </c>
      <c r="N706" t="s" s="4">
        <v>1756</v>
      </c>
      <c r="O706" t="s" s="4">
        <v>189</v>
      </c>
      <c r="P706" t="s" s="4">
        <v>98</v>
      </c>
      <c r="Q706" t="s" s="4">
        <v>1863</v>
      </c>
      <c r="R706" t="s" s="4">
        <v>98</v>
      </c>
      <c r="S706" t="s" s="4">
        <v>2590</v>
      </c>
      <c r="T706" t="s" s="4">
        <v>2590</v>
      </c>
      <c r="U706" t="s" s="4">
        <v>2590</v>
      </c>
      <c r="V706" t="s" s="4">
        <v>2590</v>
      </c>
      <c r="W706" t="s" s="4">
        <v>2590</v>
      </c>
      <c r="X706" t="s" s="4">
        <v>2590</v>
      </c>
      <c r="Y706" t="s" s="4">
        <v>2590</v>
      </c>
      <c r="Z706" t="s" s="4">
        <v>2590</v>
      </c>
      <c r="AA706" t="s" s="4">
        <v>2590</v>
      </c>
      <c r="AB706" t="s" s="4">
        <v>2590</v>
      </c>
      <c r="AC706" t="s" s="4">
        <v>2590</v>
      </c>
      <c r="AD706" t="s" s="4">
        <v>2590</v>
      </c>
      <c r="AE706" t="s" s="4">
        <v>2590</v>
      </c>
      <c r="AF706" t="s" s="4">
        <v>101</v>
      </c>
      <c r="AG706" t="s" s="4">
        <v>1760</v>
      </c>
      <c r="AH706" t="s" s="4">
        <v>1760</v>
      </c>
      <c r="AI706" t="s" s="4">
        <v>1761</v>
      </c>
    </row>
    <row r="707" ht="45.0" customHeight="true">
      <c r="A707" t="s" s="4">
        <v>2591</v>
      </c>
      <c r="B707" t="s" s="4">
        <v>84</v>
      </c>
      <c r="C707" t="s" s="4">
        <v>1754</v>
      </c>
      <c r="D707" t="s" s="4">
        <v>1755</v>
      </c>
      <c r="E707" t="s" s="4">
        <v>126</v>
      </c>
      <c r="F707" t="s" s="4">
        <v>165</v>
      </c>
      <c r="G707" t="s" s="4">
        <v>166</v>
      </c>
      <c r="H707" t="s" s="4">
        <v>193</v>
      </c>
      <c r="I707" t="s" s="4">
        <v>194</v>
      </c>
      <c r="J707" t="s" s="4">
        <v>195</v>
      </c>
      <c r="K707" t="s" s="4">
        <v>180</v>
      </c>
      <c r="L707" t="s" s="4">
        <v>180</v>
      </c>
      <c r="M707" t="s" s="4">
        <v>565</v>
      </c>
      <c r="N707" t="s" s="4">
        <v>1756</v>
      </c>
      <c r="O707" t="s" s="4">
        <v>172</v>
      </c>
      <c r="P707" t="s" s="4">
        <v>98</v>
      </c>
      <c r="Q707" t="s" s="4">
        <v>1858</v>
      </c>
      <c r="R707" t="s" s="4">
        <v>98</v>
      </c>
      <c r="S707" t="s" s="4">
        <v>2592</v>
      </c>
      <c r="T707" t="s" s="4">
        <v>2592</v>
      </c>
      <c r="U707" t="s" s="4">
        <v>2592</v>
      </c>
      <c r="V707" t="s" s="4">
        <v>2592</v>
      </c>
      <c r="W707" t="s" s="4">
        <v>2592</v>
      </c>
      <c r="X707" t="s" s="4">
        <v>2592</v>
      </c>
      <c r="Y707" t="s" s="4">
        <v>2592</v>
      </c>
      <c r="Z707" t="s" s="4">
        <v>2592</v>
      </c>
      <c r="AA707" t="s" s="4">
        <v>2592</v>
      </c>
      <c r="AB707" t="s" s="4">
        <v>2592</v>
      </c>
      <c r="AC707" t="s" s="4">
        <v>2592</v>
      </c>
      <c r="AD707" t="s" s="4">
        <v>2592</v>
      </c>
      <c r="AE707" t="s" s="4">
        <v>2592</v>
      </c>
      <c r="AF707" t="s" s="4">
        <v>101</v>
      </c>
      <c r="AG707" t="s" s="4">
        <v>1760</v>
      </c>
      <c r="AH707" t="s" s="4">
        <v>1760</v>
      </c>
      <c r="AI707" t="s" s="4">
        <v>1761</v>
      </c>
    </row>
    <row r="708" ht="45.0" customHeight="true">
      <c r="A708" t="s" s="4">
        <v>2593</v>
      </c>
      <c r="B708" t="s" s="4">
        <v>84</v>
      </c>
      <c r="C708" t="s" s="4">
        <v>1754</v>
      </c>
      <c r="D708" t="s" s="4">
        <v>1755</v>
      </c>
      <c r="E708" t="s" s="4">
        <v>126</v>
      </c>
      <c r="F708" t="s" s="4">
        <v>127</v>
      </c>
      <c r="G708" t="s" s="4">
        <v>128</v>
      </c>
      <c r="H708" t="s" s="4">
        <v>129</v>
      </c>
      <c r="I708" t="s" s="4">
        <v>130</v>
      </c>
      <c r="J708" t="s" s="4">
        <v>131</v>
      </c>
      <c r="K708" t="s" s="4">
        <v>132</v>
      </c>
      <c r="L708" t="s" s="4">
        <v>133</v>
      </c>
      <c r="M708" t="s" s="4">
        <v>565</v>
      </c>
      <c r="N708" t="s" s="4">
        <v>1756</v>
      </c>
      <c r="O708" t="s" s="4">
        <v>1807</v>
      </c>
      <c r="P708" t="s" s="4">
        <v>98</v>
      </c>
      <c r="Q708" t="s" s="4">
        <v>1942</v>
      </c>
      <c r="R708" t="s" s="4">
        <v>98</v>
      </c>
      <c r="S708" t="s" s="4">
        <v>2594</v>
      </c>
      <c r="T708" t="s" s="4">
        <v>2594</v>
      </c>
      <c r="U708" t="s" s="4">
        <v>2594</v>
      </c>
      <c r="V708" t="s" s="4">
        <v>2594</v>
      </c>
      <c r="W708" t="s" s="4">
        <v>2594</v>
      </c>
      <c r="X708" t="s" s="4">
        <v>2594</v>
      </c>
      <c r="Y708" t="s" s="4">
        <v>2594</v>
      </c>
      <c r="Z708" t="s" s="4">
        <v>2594</v>
      </c>
      <c r="AA708" t="s" s="4">
        <v>2594</v>
      </c>
      <c r="AB708" t="s" s="4">
        <v>2594</v>
      </c>
      <c r="AC708" t="s" s="4">
        <v>2594</v>
      </c>
      <c r="AD708" t="s" s="4">
        <v>2594</v>
      </c>
      <c r="AE708" t="s" s="4">
        <v>2594</v>
      </c>
      <c r="AF708" t="s" s="4">
        <v>101</v>
      </c>
      <c r="AG708" t="s" s="4">
        <v>1760</v>
      </c>
      <c r="AH708" t="s" s="4">
        <v>1760</v>
      </c>
      <c r="AI708" t="s" s="4">
        <v>1761</v>
      </c>
    </row>
    <row r="709" ht="45.0" customHeight="true">
      <c r="A709" t="s" s="4">
        <v>2595</v>
      </c>
      <c r="B709" t="s" s="4">
        <v>84</v>
      </c>
      <c r="C709" t="s" s="4">
        <v>1754</v>
      </c>
      <c r="D709" t="s" s="4">
        <v>1755</v>
      </c>
      <c r="E709" t="s" s="4">
        <v>126</v>
      </c>
      <c r="F709" t="s" s="4">
        <v>12</v>
      </c>
      <c r="G709" t="s" s="4">
        <v>139</v>
      </c>
      <c r="H709" t="s" s="4">
        <v>140</v>
      </c>
      <c r="I709" t="s" s="4">
        <v>141</v>
      </c>
      <c r="J709" t="s" s="4">
        <v>142</v>
      </c>
      <c r="K709" t="s" s="4">
        <v>143</v>
      </c>
      <c r="L709" t="s" s="4">
        <v>144</v>
      </c>
      <c r="M709" t="s" s="4">
        <v>565</v>
      </c>
      <c r="N709" t="s" s="4">
        <v>1756</v>
      </c>
      <c r="O709" t="s" s="4">
        <v>1881</v>
      </c>
      <c r="P709" t="s" s="4">
        <v>98</v>
      </c>
      <c r="Q709" t="s" s="4">
        <v>2596</v>
      </c>
      <c r="R709" t="s" s="4">
        <v>98</v>
      </c>
      <c r="S709" t="s" s="4">
        <v>2597</v>
      </c>
      <c r="T709" t="s" s="4">
        <v>2597</v>
      </c>
      <c r="U709" t="s" s="4">
        <v>2597</v>
      </c>
      <c r="V709" t="s" s="4">
        <v>2597</v>
      </c>
      <c r="W709" t="s" s="4">
        <v>2597</v>
      </c>
      <c r="X709" t="s" s="4">
        <v>2597</v>
      </c>
      <c r="Y709" t="s" s="4">
        <v>2597</v>
      </c>
      <c r="Z709" t="s" s="4">
        <v>2597</v>
      </c>
      <c r="AA709" t="s" s="4">
        <v>2597</v>
      </c>
      <c r="AB709" t="s" s="4">
        <v>2597</v>
      </c>
      <c r="AC709" t="s" s="4">
        <v>2597</v>
      </c>
      <c r="AD709" t="s" s="4">
        <v>2597</v>
      </c>
      <c r="AE709" t="s" s="4">
        <v>2597</v>
      </c>
      <c r="AF709" t="s" s="4">
        <v>101</v>
      </c>
      <c r="AG709" t="s" s="4">
        <v>1760</v>
      </c>
      <c r="AH709" t="s" s="4">
        <v>1760</v>
      </c>
      <c r="AI709" t="s" s="4">
        <v>1761</v>
      </c>
    </row>
    <row r="710" ht="45.0" customHeight="true">
      <c r="A710" t="s" s="4">
        <v>2598</v>
      </c>
      <c r="B710" t="s" s="4">
        <v>84</v>
      </c>
      <c r="C710" t="s" s="4">
        <v>1754</v>
      </c>
      <c r="D710" t="s" s="4">
        <v>1755</v>
      </c>
      <c r="E710" t="s" s="4">
        <v>126</v>
      </c>
      <c r="F710" t="s" s="4">
        <v>11</v>
      </c>
      <c r="G710" t="s" s="4">
        <v>149</v>
      </c>
      <c r="H710" t="s" s="4">
        <v>150</v>
      </c>
      <c r="I710" t="s" s="4">
        <v>151</v>
      </c>
      <c r="J710" t="s" s="4">
        <v>152</v>
      </c>
      <c r="K710" t="s" s="4">
        <v>153</v>
      </c>
      <c r="L710" t="s" s="4">
        <v>154</v>
      </c>
      <c r="M710" t="s" s="4">
        <v>565</v>
      </c>
      <c r="N710" t="s" s="4">
        <v>1763</v>
      </c>
      <c r="O710" t="s" s="4">
        <v>2121</v>
      </c>
      <c r="P710" t="s" s="4">
        <v>98</v>
      </c>
      <c r="Q710" t="s" s="4">
        <v>2128</v>
      </c>
      <c r="R710" t="s" s="4">
        <v>98</v>
      </c>
      <c r="S710" t="s" s="4">
        <v>2599</v>
      </c>
      <c r="T710" t="s" s="4">
        <v>2599</v>
      </c>
      <c r="U710" t="s" s="4">
        <v>2599</v>
      </c>
      <c r="V710" t="s" s="4">
        <v>2599</v>
      </c>
      <c r="W710" t="s" s="4">
        <v>2599</v>
      </c>
      <c r="X710" t="s" s="4">
        <v>2599</v>
      </c>
      <c r="Y710" t="s" s="4">
        <v>2599</v>
      </c>
      <c r="Z710" t="s" s="4">
        <v>2599</v>
      </c>
      <c r="AA710" t="s" s="4">
        <v>2599</v>
      </c>
      <c r="AB710" t="s" s="4">
        <v>2599</v>
      </c>
      <c r="AC710" t="s" s="4">
        <v>2599</v>
      </c>
      <c r="AD710" t="s" s="4">
        <v>2599</v>
      </c>
      <c r="AE710" t="s" s="4">
        <v>2599</v>
      </c>
      <c r="AF710" t="s" s="4">
        <v>101</v>
      </c>
      <c r="AG710" t="s" s="4">
        <v>1760</v>
      </c>
      <c r="AH710" t="s" s="4">
        <v>1760</v>
      </c>
      <c r="AI710" t="s" s="4">
        <v>1761</v>
      </c>
    </row>
    <row r="711" ht="45.0" customHeight="true">
      <c r="A711" t="s" s="4">
        <v>2600</v>
      </c>
      <c r="B711" t="s" s="4">
        <v>84</v>
      </c>
      <c r="C711" t="s" s="4">
        <v>1754</v>
      </c>
      <c r="D711" t="s" s="4">
        <v>1755</v>
      </c>
      <c r="E711" t="s" s="4">
        <v>126</v>
      </c>
      <c r="F711" t="s" s="4">
        <v>12</v>
      </c>
      <c r="G711" t="s" s="4">
        <v>139</v>
      </c>
      <c r="H711" t="s" s="4">
        <v>140</v>
      </c>
      <c r="I711" t="s" s="4">
        <v>159</v>
      </c>
      <c r="J711" t="s" s="4">
        <v>160</v>
      </c>
      <c r="K711" t="s" s="4">
        <v>161</v>
      </c>
      <c r="L711" t="s" s="4">
        <v>162</v>
      </c>
      <c r="M711" t="s" s="4">
        <v>565</v>
      </c>
      <c r="N711" t="s" s="4">
        <v>1763</v>
      </c>
      <c r="O711" t="s" s="4">
        <v>1881</v>
      </c>
      <c r="P711" t="s" s="4">
        <v>98</v>
      </c>
      <c r="Q711" t="s" s="4">
        <v>1882</v>
      </c>
      <c r="R711" t="s" s="4">
        <v>98</v>
      </c>
      <c r="S711" t="s" s="4">
        <v>2601</v>
      </c>
      <c r="T711" t="s" s="4">
        <v>2601</v>
      </c>
      <c r="U711" t="s" s="4">
        <v>2601</v>
      </c>
      <c r="V711" t="s" s="4">
        <v>2601</v>
      </c>
      <c r="W711" t="s" s="4">
        <v>2601</v>
      </c>
      <c r="X711" t="s" s="4">
        <v>2601</v>
      </c>
      <c r="Y711" t="s" s="4">
        <v>2601</v>
      </c>
      <c r="Z711" t="s" s="4">
        <v>2601</v>
      </c>
      <c r="AA711" t="s" s="4">
        <v>2601</v>
      </c>
      <c r="AB711" t="s" s="4">
        <v>2601</v>
      </c>
      <c r="AC711" t="s" s="4">
        <v>2601</v>
      </c>
      <c r="AD711" t="s" s="4">
        <v>2601</v>
      </c>
      <c r="AE711" t="s" s="4">
        <v>2601</v>
      </c>
      <c r="AF711" t="s" s="4">
        <v>101</v>
      </c>
      <c r="AG711" t="s" s="4">
        <v>1760</v>
      </c>
      <c r="AH711" t="s" s="4">
        <v>1760</v>
      </c>
      <c r="AI711" t="s" s="4">
        <v>1761</v>
      </c>
    </row>
    <row r="712" ht="45.0" customHeight="true">
      <c r="A712" t="s" s="4">
        <v>2602</v>
      </c>
      <c r="B712" t="s" s="4">
        <v>84</v>
      </c>
      <c r="C712" t="s" s="4">
        <v>1754</v>
      </c>
      <c r="D712" t="s" s="4">
        <v>1755</v>
      </c>
      <c r="E712" t="s" s="4">
        <v>126</v>
      </c>
      <c r="F712" t="s" s="4">
        <v>11</v>
      </c>
      <c r="G712" t="s" s="4">
        <v>149</v>
      </c>
      <c r="H712" t="s" s="4">
        <v>150</v>
      </c>
      <c r="I712" t="s" s="4">
        <v>168</v>
      </c>
      <c r="J712" t="s" s="4">
        <v>1680</v>
      </c>
      <c r="K712" t="s" s="4">
        <v>1681</v>
      </c>
      <c r="L712" t="s" s="4">
        <v>1150</v>
      </c>
      <c r="M712" t="s" s="4">
        <v>565</v>
      </c>
      <c r="N712" t="s" s="4">
        <v>1763</v>
      </c>
      <c r="O712" t="s" s="4">
        <v>1800</v>
      </c>
      <c r="P712" t="s" s="4">
        <v>98</v>
      </c>
      <c r="Q712" t="s" s="4">
        <v>1872</v>
      </c>
      <c r="R712" t="s" s="4">
        <v>98</v>
      </c>
      <c r="S712" t="s" s="4">
        <v>2603</v>
      </c>
      <c r="T712" t="s" s="4">
        <v>2603</v>
      </c>
      <c r="U712" t="s" s="4">
        <v>2603</v>
      </c>
      <c r="V712" t="s" s="4">
        <v>2603</v>
      </c>
      <c r="W712" t="s" s="4">
        <v>2603</v>
      </c>
      <c r="X712" t="s" s="4">
        <v>2603</v>
      </c>
      <c r="Y712" t="s" s="4">
        <v>2603</v>
      </c>
      <c r="Z712" t="s" s="4">
        <v>2603</v>
      </c>
      <c r="AA712" t="s" s="4">
        <v>2603</v>
      </c>
      <c r="AB712" t="s" s="4">
        <v>2603</v>
      </c>
      <c r="AC712" t="s" s="4">
        <v>2603</v>
      </c>
      <c r="AD712" t="s" s="4">
        <v>2603</v>
      </c>
      <c r="AE712" t="s" s="4">
        <v>2603</v>
      </c>
      <c r="AF712" t="s" s="4">
        <v>101</v>
      </c>
      <c r="AG712" t="s" s="4">
        <v>1760</v>
      </c>
      <c r="AH712" t="s" s="4">
        <v>1760</v>
      </c>
      <c r="AI712" t="s" s="4">
        <v>1761</v>
      </c>
    </row>
    <row r="713" ht="45.0" customHeight="true">
      <c r="A713" t="s" s="4">
        <v>2604</v>
      </c>
      <c r="B713" t="s" s="4">
        <v>84</v>
      </c>
      <c r="C713" t="s" s="4">
        <v>1754</v>
      </c>
      <c r="D713" t="s" s="4">
        <v>1755</v>
      </c>
      <c r="E713" t="s" s="4">
        <v>87</v>
      </c>
      <c r="F713" t="s" s="4">
        <v>88</v>
      </c>
      <c r="G713" t="s" s="4">
        <v>89</v>
      </c>
      <c r="H713" t="s" s="4">
        <v>90</v>
      </c>
      <c r="I713" t="s" s="4">
        <v>91</v>
      </c>
      <c r="J713" t="s" s="4">
        <v>1394</v>
      </c>
      <c r="K713" t="s" s="4">
        <v>1395</v>
      </c>
      <c r="L713" t="s" s="4">
        <v>133</v>
      </c>
      <c r="M713" t="s" s="4">
        <v>565</v>
      </c>
      <c r="N713" t="s" s="4">
        <v>1756</v>
      </c>
      <c r="O713" t="s" s="4">
        <v>97</v>
      </c>
      <c r="P713" t="s" s="4">
        <v>98</v>
      </c>
      <c r="Q713" t="s" s="4">
        <v>99</v>
      </c>
      <c r="R713" t="s" s="4">
        <v>98</v>
      </c>
      <c r="S713" t="s" s="4">
        <v>2605</v>
      </c>
      <c r="T713" t="s" s="4">
        <v>2605</v>
      </c>
      <c r="U713" t="s" s="4">
        <v>2605</v>
      </c>
      <c r="V713" t="s" s="4">
        <v>2605</v>
      </c>
      <c r="W713" t="s" s="4">
        <v>2605</v>
      </c>
      <c r="X713" t="s" s="4">
        <v>2605</v>
      </c>
      <c r="Y713" t="s" s="4">
        <v>2605</v>
      </c>
      <c r="Z713" t="s" s="4">
        <v>2605</v>
      </c>
      <c r="AA713" t="s" s="4">
        <v>2605</v>
      </c>
      <c r="AB713" t="s" s="4">
        <v>2605</v>
      </c>
      <c r="AC713" t="s" s="4">
        <v>2605</v>
      </c>
      <c r="AD713" t="s" s="4">
        <v>2605</v>
      </c>
      <c r="AE713" t="s" s="4">
        <v>2605</v>
      </c>
      <c r="AF713" t="s" s="4">
        <v>101</v>
      </c>
      <c r="AG713" t="s" s="4">
        <v>1760</v>
      </c>
      <c r="AH713" t="s" s="4">
        <v>1760</v>
      </c>
      <c r="AI713" t="s" s="4">
        <v>1761</v>
      </c>
    </row>
    <row r="714" ht="45.0" customHeight="true">
      <c r="A714" t="s" s="4">
        <v>2606</v>
      </c>
      <c r="B714" t="s" s="4">
        <v>84</v>
      </c>
      <c r="C714" t="s" s="4">
        <v>1754</v>
      </c>
      <c r="D714" t="s" s="4">
        <v>1755</v>
      </c>
      <c r="E714" t="s" s="4">
        <v>87</v>
      </c>
      <c r="F714" t="s" s="4">
        <v>88</v>
      </c>
      <c r="G714" t="s" s="4">
        <v>89</v>
      </c>
      <c r="H714" t="s" s="4">
        <v>90</v>
      </c>
      <c r="I714" t="s" s="4">
        <v>91</v>
      </c>
      <c r="J714" t="s" s="4">
        <v>656</v>
      </c>
      <c r="K714" t="s" s="4">
        <v>1398</v>
      </c>
      <c r="L714" t="s" s="4">
        <v>444</v>
      </c>
      <c r="M714" t="s" s="4">
        <v>565</v>
      </c>
      <c r="N714" t="s" s="4">
        <v>1756</v>
      </c>
      <c r="O714" t="s" s="4">
        <v>97</v>
      </c>
      <c r="P714" t="s" s="4">
        <v>98</v>
      </c>
      <c r="Q714" t="s" s="4">
        <v>99</v>
      </c>
      <c r="R714" t="s" s="4">
        <v>98</v>
      </c>
      <c r="S714" t="s" s="4">
        <v>2607</v>
      </c>
      <c r="T714" t="s" s="4">
        <v>2607</v>
      </c>
      <c r="U714" t="s" s="4">
        <v>2607</v>
      </c>
      <c r="V714" t="s" s="4">
        <v>2607</v>
      </c>
      <c r="W714" t="s" s="4">
        <v>2607</v>
      </c>
      <c r="X714" t="s" s="4">
        <v>2607</v>
      </c>
      <c r="Y714" t="s" s="4">
        <v>2607</v>
      </c>
      <c r="Z714" t="s" s="4">
        <v>2607</v>
      </c>
      <c r="AA714" t="s" s="4">
        <v>2607</v>
      </c>
      <c r="AB714" t="s" s="4">
        <v>2607</v>
      </c>
      <c r="AC714" t="s" s="4">
        <v>2607</v>
      </c>
      <c r="AD714" t="s" s="4">
        <v>2607</v>
      </c>
      <c r="AE714" t="s" s="4">
        <v>2607</v>
      </c>
      <c r="AF714" t="s" s="4">
        <v>101</v>
      </c>
      <c r="AG714" t="s" s="4">
        <v>1760</v>
      </c>
      <c r="AH714" t="s" s="4">
        <v>1760</v>
      </c>
      <c r="AI714" t="s" s="4">
        <v>1761</v>
      </c>
    </row>
    <row r="715" ht="45.0" customHeight="true">
      <c r="A715" t="s" s="4">
        <v>2608</v>
      </c>
      <c r="B715" t="s" s="4">
        <v>84</v>
      </c>
      <c r="C715" t="s" s="4">
        <v>1754</v>
      </c>
      <c r="D715" t="s" s="4">
        <v>1755</v>
      </c>
      <c r="E715" t="s" s="4">
        <v>87</v>
      </c>
      <c r="F715" t="s" s="4">
        <v>88</v>
      </c>
      <c r="G715" t="s" s="4">
        <v>89</v>
      </c>
      <c r="H715" t="s" s="4">
        <v>90</v>
      </c>
      <c r="I715" t="s" s="4">
        <v>91</v>
      </c>
      <c r="J715" t="s" s="4">
        <v>938</v>
      </c>
      <c r="K715" t="s" s="4">
        <v>1401</v>
      </c>
      <c r="L715" t="s" s="4">
        <v>768</v>
      </c>
      <c r="M715" t="s" s="4">
        <v>565</v>
      </c>
      <c r="N715" t="s" s="4">
        <v>1763</v>
      </c>
      <c r="O715" t="s" s="4">
        <v>97</v>
      </c>
      <c r="P715" t="s" s="4">
        <v>98</v>
      </c>
      <c r="Q715" t="s" s="4">
        <v>99</v>
      </c>
      <c r="R715" t="s" s="4">
        <v>98</v>
      </c>
      <c r="S715" t="s" s="4">
        <v>2609</v>
      </c>
      <c r="T715" t="s" s="4">
        <v>2609</v>
      </c>
      <c r="U715" t="s" s="4">
        <v>2609</v>
      </c>
      <c r="V715" t="s" s="4">
        <v>2609</v>
      </c>
      <c r="W715" t="s" s="4">
        <v>2609</v>
      </c>
      <c r="X715" t="s" s="4">
        <v>2609</v>
      </c>
      <c r="Y715" t="s" s="4">
        <v>2609</v>
      </c>
      <c r="Z715" t="s" s="4">
        <v>2609</v>
      </c>
      <c r="AA715" t="s" s="4">
        <v>2609</v>
      </c>
      <c r="AB715" t="s" s="4">
        <v>2609</v>
      </c>
      <c r="AC715" t="s" s="4">
        <v>2609</v>
      </c>
      <c r="AD715" t="s" s="4">
        <v>2609</v>
      </c>
      <c r="AE715" t="s" s="4">
        <v>2609</v>
      </c>
      <c r="AF715" t="s" s="4">
        <v>101</v>
      </c>
      <c r="AG715" t="s" s="4">
        <v>1760</v>
      </c>
      <c r="AH715" t="s" s="4">
        <v>1760</v>
      </c>
      <c r="AI715" t="s" s="4">
        <v>1761</v>
      </c>
    </row>
    <row r="716" ht="45.0" customHeight="true">
      <c r="A716" t="s" s="4">
        <v>2610</v>
      </c>
      <c r="B716" t="s" s="4">
        <v>84</v>
      </c>
      <c r="C716" t="s" s="4">
        <v>1754</v>
      </c>
      <c r="D716" t="s" s="4">
        <v>1755</v>
      </c>
      <c r="E716" t="s" s="4">
        <v>87</v>
      </c>
      <c r="F716" t="s" s="4">
        <v>88</v>
      </c>
      <c r="G716" t="s" s="4">
        <v>89</v>
      </c>
      <c r="H716" t="s" s="4">
        <v>90</v>
      </c>
      <c r="I716" t="s" s="4">
        <v>91</v>
      </c>
      <c r="J716" t="s" s="4">
        <v>1404</v>
      </c>
      <c r="K716" t="s" s="4">
        <v>180</v>
      </c>
      <c r="L716" t="s" s="4">
        <v>764</v>
      </c>
      <c r="M716" t="s" s="4">
        <v>565</v>
      </c>
      <c r="N716" t="s" s="4">
        <v>1763</v>
      </c>
      <c r="O716" t="s" s="4">
        <v>97</v>
      </c>
      <c r="P716" t="s" s="4">
        <v>98</v>
      </c>
      <c r="Q716" t="s" s="4">
        <v>99</v>
      </c>
      <c r="R716" t="s" s="4">
        <v>98</v>
      </c>
      <c r="S716" t="s" s="4">
        <v>2611</v>
      </c>
      <c r="T716" t="s" s="4">
        <v>2611</v>
      </c>
      <c r="U716" t="s" s="4">
        <v>2611</v>
      </c>
      <c r="V716" t="s" s="4">
        <v>2611</v>
      </c>
      <c r="W716" t="s" s="4">
        <v>2611</v>
      </c>
      <c r="X716" t="s" s="4">
        <v>2611</v>
      </c>
      <c r="Y716" t="s" s="4">
        <v>2611</v>
      </c>
      <c r="Z716" t="s" s="4">
        <v>2611</v>
      </c>
      <c r="AA716" t="s" s="4">
        <v>2611</v>
      </c>
      <c r="AB716" t="s" s="4">
        <v>2611</v>
      </c>
      <c r="AC716" t="s" s="4">
        <v>2611</v>
      </c>
      <c r="AD716" t="s" s="4">
        <v>2611</v>
      </c>
      <c r="AE716" t="s" s="4">
        <v>2611</v>
      </c>
      <c r="AF716" t="s" s="4">
        <v>101</v>
      </c>
      <c r="AG716" t="s" s="4">
        <v>1760</v>
      </c>
      <c r="AH716" t="s" s="4">
        <v>1760</v>
      </c>
      <c r="AI716" t="s" s="4">
        <v>1761</v>
      </c>
    </row>
    <row r="717" ht="45.0" customHeight="true">
      <c r="A717" t="s" s="4">
        <v>2612</v>
      </c>
      <c r="B717" t="s" s="4">
        <v>84</v>
      </c>
      <c r="C717" t="s" s="4">
        <v>1754</v>
      </c>
      <c r="D717" t="s" s="4">
        <v>1755</v>
      </c>
      <c r="E717" t="s" s="4">
        <v>87</v>
      </c>
      <c r="F717" t="s" s="4">
        <v>88</v>
      </c>
      <c r="G717" t="s" s="4">
        <v>89</v>
      </c>
      <c r="H717" t="s" s="4">
        <v>90</v>
      </c>
      <c r="I717" t="s" s="4">
        <v>91</v>
      </c>
      <c r="J717" t="s" s="4">
        <v>1407</v>
      </c>
      <c r="K717" t="s" s="4">
        <v>663</v>
      </c>
      <c r="L717" t="s" s="4">
        <v>1314</v>
      </c>
      <c r="M717" t="s" s="4">
        <v>565</v>
      </c>
      <c r="N717" t="s" s="4">
        <v>1763</v>
      </c>
      <c r="O717" t="s" s="4">
        <v>97</v>
      </c>
      <c r="P717" t="s" s="4">
        <v>98</v>
      </c>
      <c r="Q717" t="s" s="4">
        <v>99</v>
      </c>
      <c r="R717" t="s" s="4">
        <v>98</v>
      </c>
      <c r="S717" t="s" s="4">
        <v>2613</v>
      </c>
      <c r="T717" t="s" s="4">
        <v>2613</v>
      </c>
      <c r="U717" t="s" s="4">
        <v>2613</v>
      </c>
      <c r="V717" t="s" s="4">
        <v>2613</v>
      </c>
      <c r="W717" t="s" s="4">
        <v>2613</v>
      </c>
      <c r="X717" t="s" s="4">
        <v>2613</v>
      </c>
      <c r="Y717" t="s" s="4">
        <v>2613</v>
      </c>
      <c r="Z717" t="s" s="4">
        <v>2613</v>
      </c>
      <c r="AA717" t="s" s="4">
        <v>2613</v>
      </c>
      <c r="AB717" t="s" s="4">
        <v>2613</v>
      </c>
      <c r="AC717" t="s" s="4">
        <v>2613</v>
      </c>
      <c r="AD717" t="s" s="4">
        <v>2613</v>
      </c>
      <c r="AE717" t="s" s="4">
        <v>2613</v>
      </c>
      <c r="AF717" t="s" s="4">
        <v>101</v>
      </c>
      <c r="AG717" t="s" s="4">
        <v>1760</v>
      </c>
      <c r="AH717" t="s" s="4">
        <v>1760</v>
      </c>
      <c r="AI717" t="s" s="4">
        <v>1761</v>
      </c>
    </row>
    <row r="718" ht="45.0" customHeight="true">
      <c r="A718" t="s" s="4">
        <v>2614</v>
      </c>
      <c r="B718" t="s" s="4">
        <v>84</v>
      </c>
      <c r="C718" t="s" s="4">
        <v>1754</v>
      </c>
      <c r="D718" t="s" s="4">
        <v>1755</v>
      </c>
      <c r="E718" t="s" s="4">
        <v>198</v>
      </c>
      <c r="F718" t="s" s="4">
        <v>199</v>
      </c>
      <c r="G718" t="s" s="4">
        <v>222</v>
      </c>
      <c r="H718" t="s" s="4">
        <v>223</v>
      </c>
      <c r="I718" t="s" s="4">
        <v>186</v>
      </c>
      <c r="J718" t="s" s="4">
        <v>1380</v>
      </c>
      <c r="K718" t="s" s="4">
        <v>1305</v>
      </c>
      <c r="L718" t="s" s="4">
        <v>275</v>
      </c>
      <c r="M718" t="s" s="4">
        <v>565</v>
      </c>
      <c r="N718" t="s" s="4">
        <v>1763</v>
      </c>
      <c r="O718" t="s" s="4">
        <v>2233</v>
      </c>
      <c r="P718" t="s" s="4">
        <v>98</v>
      </c>
      <c r="Q718" t="s" s="4">
        <v>2615</v>
      </c>
      <c r="R718" t="s" s="4">
        <v>98</v>
      </c>
      <c r="S718" t="s" s="4">
        <v>2616</v>
      </c>
      <c r="T718" t="s" s="4">
        <v>2616</v>
      </c>
      <c r="U718" t="s" s="4">
        <v>2616</v>
      </c>
      <c r="V718" t="s" s="4">
        <v>2616</v>
      </c>
      <c r="W718" t="s" s="4">
        <v>2616</v>
      </c>
      <c r="X718" t="s" s="4">
        <v>2616</v>
      </c>
      <c r="Y718" t="s" s="4">
        <v>2616</v>
      </c>
      <c r="Z718" t="s" s="4">
        <v>2616</v>
      </c>
      <c r="AA718" t="s" s="4">
        <v>2616</v>
      </c>
      <c r="AB718" t="s" s="4">
        <v>2616</v>
      </c>
      <c r="AC718" t="s" s="4">
        <v>2616</v>
      </c>
      <c r="AD718" t="s" s="4">
        <v>2616</v>
      </c>
      <c r="AE718" t="s" s="4">
        <v>2616</v>
      </c>
      <c r="AF718" t="s" s="4">
        <v>101</v>
      </c>
      <c r="AG718" t="s" s="4">
        <v>1760</v>
      </c>
      <c r="AH718" t="s" s="4">
        <v>1760</v>
      </c>
      <c r="AI718" t="s" s="4">
        <v>1761</v>
      </c>
    </row>
    <row r="719" ht="45.0" customHeight="true">
      <c r="A719" t="s" s="4">
        <v>2617</v>
      </c>
      <c r="B719" t="s" s="4">
        <v>84</v>
      </c>
      <c r="C719" t="s" s="4">
        <v>1754</v>
      </c>
      <c r="D719" t="s" s="4">
        <v>1755</v>
      </c>
      <c r="E719" t="s" s="4">
        <v>198</v>
      </c>
      <c r="F719" t="s" s="4">
        <v>199</v>
      </c>
      <c r="G719" t="s" s="4">
        <v>200</v>
      </c>
      <c r="H719" t="s" s="4">
        <v>201</v>
      </c>
      <c r="I719" t="s" s="4">
        <v>130</v>
      </c>
      <c r="J719" t="s" s="4">
        <v>1383</v>
      </c>
      <c r="K719" t="s" s="4">
        <v>1384</v>
      </c>
      <c r="L719" t="s" s="4">
        <v>300</v>
      </c>
      <c r="M719" t="s" s="4">
        <v>565</v>
      </c>
      <c r="N719" t="s" s="4">
        <v>1763</v>
      </c>
      <c r="O719" t="s" s="4">
        <v>1958</v>
      </c>
      <c r="P719" t="s" s="4">
        <v>98</v>
      </c>
      <c r="Q719" t="s" s="4">
        <v>1962</v>
      </c>
      <c r="R719" t="s" s="4">
        <v>98</v>
      </c>
      <c r="S719" t="s" s="4">
        <v>2618</v>
      </c>
      <c r="T719" t="s" s="4">
        <v>2618</v>
      </c>
      <c r="U719" t="s" s="4">
        <v>2618</v>
      </c>
      <c r="V719" t="s" s="4">
        <v>2618</v>
      </c>
      <c r="W719" t="s" s="4">
        <v>2618</v>
      </c>
      <c r="X719" t="s" s="4">
        <v>2618</v>
      </c>
      <c r="Y719" t="s" s="4">
        <v>2618</v>
      </c>
      <c r="Z719" t="s" s="4">
        <v>2618</v>
      </c>
      <c r="AA719" t="s" s="4">
        <v>2618</v>
      </c>
      <c r="AB719" t="s" s="4">
        <v>2618</v>
      </c>
      <c r="AC719" t="s" s="4">
        <v>2618</v>
      </c>
      <c r="AD719" t="s" s="4">
        <v>2618</v>
      </c>
      <c r="AE719" t="s" s="4">
        <v>2618</v>
      </c>
      <c r="AF719" t="s" s="4">
        <v>101</v>
      </c>
      <c r="AG719" t="s" s="4">
        <v>1760</v>
      </c>
      <c r="AH719" t="s" s="4">
        <v>1760</v>
      </c>
      <c r="AI719" t="s" s="4">
        <v>1761</v>
      </c>
    </row>
    <row r="720" ht="45.0" customHeight="true">
      <c r="A720" t="s" s="4">
        <v>2619</v>
      </c>
      <c r="B720" t="s" s="4">
        <v>84</v>
      </c>
      <c r="C720" t="s" s="4">
        <v>1754</v>
      </c>
      <c r="D720" t="s" s="4">
        <v>1755</v>
      </c>
      <c r="E720" t="s" s="4">
        <v>198</v>
      </c>
      <c r="F720" t="s" s="4">
        <v>199</v>
      </c>
      <c r="G720" t="s" s="4">
        <v>200</v>
      </c>
      <c r="H720" t="s" s="4">
        <v>201</v>
      </c>
      <c r="I720" t="s" s="4">
        <v>531</v>
      </c>
      <c r="J720" t="s" s="4">
        <v>403</v>
      </c>
      <c r="K720" t="s" s="4">
        <v>1387</v>
      </c>
      <c r="L720" t="s" s="4">
        <v>828</v>
      </c>
      <c r="M720" t="s" s="4">
        <v>565</v>
      </c>
      <c r="N720" t="s" s="4">
        <v>1763</v>
      </c>
      <c r="O720" t="s" s="4">
        <v>1885</v>
      </c>
      <c r="P720" t="s" s="4">
        <v>98</v>
      </c>
      <c r="Q720" t="s" s="4">
        <v>2404</v>
      </c>
      <c r="R720" t="s" s="4">
        <v>98</v>
      </c>
      <c r="S720" t="s" s="4">
        <v>2620</v>
      </c>
      <c r="T720" t="s" s="4">
        <v>2620</v>
      </c>
      <c r="U720" t="s" s="4">
        <v>2620</v>
      </c>
      <c r="V720" t="s" s="4">
        <v>2620</v>
      </c>
      <c r="W720" t="s" s="4">
        <v>2620</v>
      </c>
      <c r="X720" t="s" s="4">
        <v>2620</v>
      </c>
      <c r="Y720" t="s" s="4">
        <v>2620</v>
      </c>
      <c r="Z720" t="s" s="4">
        <v>2620</v>
      </c>
      <c r="AA720" t="s" s="4">
        <v>2620</v>
      </c>
      <c r="AB720" t="s" s="4">
        <v>2620</v>
      </c>
      <c r="AC720" t="s" s="4">
        <v>2620</v>
      </c>
      <c r="AD720" t="s" s="4">
        <v>2620</v>
      </c>
      <c r="AE720" t="s" s="4">
        <v>2620</v>
      </c>
      <c r="AF720" t="s" s="4">
        <v>101</v>
      </c>
      <c r="AG720" t="s" s="4">
        <v>1760</v>
      </c>
      <c r="AH720" t="s" s="4">
        <v>1760</v>
      </c>
      <c r="AI720" t="s" s="4">
        <v>1761</v>
      </c>
    </row>
    <row r="721" ht="45.0" customHeight="true">
      <c r="A721" t="s" s="4">
        <v>2621</v>
      </c>
      <c r="B721" t="s" s="4">
        <v>84</v>
      </c>
      <c r="C721" t="s" s="4">
        <v>1754</v>
      </c>
      <c r="D721" t="s" s="4">
        <v>1755</v>
      </c>
      <c r="E721" t="s" s="4">
        <v>198</v>
      </c>
      <c r="F721" t="s" s="4">
        <v>199</v>
      </c>
      <c r="G721" t="s" s="4">
        <v>200</v>
      </c>
      <c r="H721" t="s" s="4">
        <v>201</v>
      </c>
      <c r="I721" t="s" s="4">
        <v>425</v>
      </c>
      <c r="J721" t="s" s="4">
        <v>1390</v>
      </c>
      <c r="K721" t="s" s="4">
        <v>1391</v>
      </c>
      <c r="L721" t="s" s="4">
        <v>203</v>
      </c>
      <c r="M721" t="s" s="4">
        <v>565</v>
      </c>
      <c r="N721" t="s" s="4">
        <v>1763</v>
      </c>
      <c r="O721" t="s" s="4">
        <v>1781</v>
      </c>
      <c r="P721" t="s" s="4">
        <v>98</v>
      </c>
      <c r="Q721" t="s" s="4">
        <v>2096</v>
      </c>
      <c r="R721" t="s" s="4">
        <v>98</v>
      </c>
      <c r="S721" t="s" s="4">
        <v>2622</v>
      </c>
      <c r="T721" t="s" s="4">
        <v>2622</v>
      </c>
      <c r="U721" t="s" s="4">
        <v>2622</v>
      </c>
      <c r="V721" t="s" s="4">
        <v>2622</v>
      </c>
      <c r="W721" t="s" s="4">
        <v>2622</v>
      </c>
      <c r="X721" t="s" s="4">
        <v>2622</v>
      </c>
      <c r="Y721" t="s" s="4">
        <v>2622</v>
      </c>
      <c r="Z721" t="s" s="4">
        <v>2622</v>
      </c>
      <c r="AA721" t="s" s="4">
        <v>2622</v>
      </c>
      <c r="AB721" t="s" s="4">
        <v>2622</v>
      </c>
      <c r="AC721" t="s" s="4">
        <v>2622</v>
      </c>
      <c r="AD721" t="s" s="4">
        <v>2622</v>
      </c>
      <c r="AE721" t="s" s="4">
        <v>2622</v>
      </c>
      <c r="AF721" t="s" s="4">
        <v>101</v>
      </c>
      <c r="AG721" t="s" s="4">
        <v>1760</v>
      </c>
      <c r="AH721" t="s" s="4">
        <v>1760</v>
      </c>
      <c r="AI721" t="s" s="4">
        <v>1761</v>
      </c>
    </row>
    <row r="722" ht="45.0" customHeight="true">
      <c r="A722" t="s" s="4">
        <v>2623</v>
      </c>
      <c r="B722" t="s" s="4">
        <v>84</v>
      </c>
      <c r="C722" t="s" s="4">
        <v>1754</v>
      </c>
      <c r="D722" t="s" s="4">
        <v>1755</v>
      </c>
      <c r="E722" t="s" s="4">
        <v>198</v>
      </c>
      <c r="F722" t="s" s="4">
        <v>199</v>
      </c>
      <c r="G722" t="s" s="4">
        <v>200</v>
      </c>
      <c r="H722" t="s" s="4">
        <v>201</v>
      </c>
      <c r="I722" t="s" s="4">
        <v>216</v>
      </c>
      <c r="J722" t="s" s="4">
        <v>1281</v>
      </c>
      <c r="K722" t="s" s="4">
        <v>1282</v>
      </c>
      <c r="L722" t="s" s="4">
        <v>94</v>
      </c>
      <c r="M722" t="s" s="4">
        <v>565</v>
      </c>
      <c r="N722" t="s" s="4">
        <v>1763</v>
      </c>
      <c r="O722" t="s" s="4">
        <v>1781</v>
      </c>
      <c r="P722" t="s" s="4">
        <v>98</v>
      </c>
      <c r="Q722" t="s" s="4">
        <v>2624</v>
      </c>
      <c r="R722" t="s" s="4">
        <v>98</v>
      </c>
      <c r="S722" t="s" s="4">
        <v>2625</v>
      </c>
      <c r="T722" t="s" s="4">
        <v>2625</v>
      </c>
      <c r="U722" t="s" s="4">
        <v>2625</v>
      </c>
      <c r="V722" t="s" s="4">
        <v>2625</v>
      </c>
      <c r="W722" t="s" s="4">
        <v>2625</v>
      </c>
      <c r="X722" t="s" s="4">
        <v>2625</v>
      </c>
      <c r="Y722" t="s" s="4">
        <v>2625</v>
      </c>
      <c r="Z722" t="s" s="4">
        <v>2625</v>
      </c>
      <c r="AA722" t="s" s="4">
        <v>2625</v>
      </c>
      <c r="AB722" t="s" s="4">
        <v>2625</v>
      </c>
      <c r="AC722" t="s" s="4">
        <v>2625</v>
      </c>
      <c r="AD722" t="s" s="4">
        <v>2625</v>
      </c>
      <c r="AE722" t="s" s="4">
        <v>2625</v>
      </c>
      <c r="AF722" t="s" s="4">
        <v>101</v>
      </c>
      <c r="AG722" t="s" s="4">
        <v>1760</v>
      </c>
      <c r="AH722" t="s" s="4">
        <v>1760</v>
      </c>
      <c r="AI722" t="s" s="4">
        <v>1761</v>
      </c>
    </row>
    <row r="723" ht="45.0" customHeight="true">
      <c r="A723" t="s" s="4">
        <v>2626</v>
      </c>
      <c r="B723" t="s" s="4">
        <v>84</v>
      </c>
      <c r="C723" t="s" s="4">
        <v>1754</v>
      </c>
      <c r="D723" t="s" s="4">
        <v>1755</v>
      </c>
      <c r="E723" t="s" s="4">
        <v>198</v>
      </c>
      <c r="F723" t="s" s="4">
        <v>637</v>
      </c>
      <c r="G723" t="s" s="4">
        <v>638</v>
      </c>
      <c r="H723" t="s" s="4">
        <v>150</v>
      </c>
      <c r="I723" t="s" s="4">
        <v>258</v>
      </c>
      <c r="J723" t="s" s="4">
        <v>719</v>
      </c>
      <c r="K723" t="s" s="4">
        <v>1366</v>
      </c>
      <c r="L723" t="s" s="4">
        <v>122</v>
      </c>
      <c r="M723" t="s" s="4">
        <v>565</v>
      </c>
      <c r="N723" t="s" s="4">
        <v>1756</v>
      </c>
      <c r="O723" t="s" s="4">
        <v>1898</v>
      </c>
      <c r="P723" t="s" s="4">
        <v>98</v>
      </c>
      <c r="Q723" t="s" s="4">
        <v>2627</v>
      </c>
      <c r="R723" t="s" s="4">
        <v>98</v>
      </c>
      <c r="S723" t="s" s="4">
        <v>2628</v>
      </c>
      <c r="T723" t="s" s="4">
        <v>2628</v>
      </c>
      <c r="U723" t="s" s="4">
        <v>2628</v>
      </c>
      <c r="V723" t="s" s="4">
        <v>2628</v>
      </c>
      <c r="W723" t="s" s="4">
        <v>2628</v>
      </c>
      <c r="X723" t="s" s="4">
        <v>2628</v>
      </c>
      <c r="Y723" t="s" s="4">
        <v>2628</v>
      </c>
      <c r="Z723" t="s" s="4">
        <v>2628</v>
      </c>
      <c r="AA723" t="s" s="4">
        <v>2628</v>
      </c>
      <c r="AB723" t="s" s="4">
        <v>2628</v>
      </c>
      <c r="AC723" t="s" s="4">
        <v>2628</v>
      </c>
      <c r="AD723" t="s" s="4">
        <v>2628</v>
      </c>
      <c r="AE723" t="s" s="4">
        <v>2628</v>
      </c>
      <c r="AF723" t="s" s="4">
        <v>101</v>
      </c>
      <c r="AG723" t="s" s="4">
        <v>1760</v>
      </c>
      <c r="AH723" t="s" s="4">
        <v>1760</v>
      </c>
      <c r="AI723" t="s" s="4">
        <v>1761</v>
      </c>
    </row>
    <row r="724" ht="45.0" customHeight="true">
      <c r="A724" t="s" s="4">
        <v>2629</v>
      </c>
      <c r="B724" t="s" s="4">
        <v>84</v>
      </c>
      <c r="C724" t="s" s="4">
        <v>1754</v>
      </c>
      <c r="D724" t="s" s="4">
        <v>1755</v>
      </c>
      <c r="E724" t="s" s="4">
        <v>198</v>
      </c>
      <c r="F724" t="s" s="4">
        <v>199</v>
      </c>
      <c r="G724" t="s" s="4">
        <v>245</v>
      </c>
      <c r="H724" t="s" s="4">
        <v>140</v>
      </c>
      <c r="I724" t="s" s="4">
        <v>449</v>
      </c>
      <c r="J724" t="s" s="4">
        <v>1369</v>
      </c>
      <c r="K724" t="s" s="4">
        <v>1370</v>
      </c>
      <c r="L724" t="s" s="4">
        <v>94</v>
      </c>
      <c r="M724" t="s" s="4">
        <v>565</v>
      </c>
      <c r="N724" t="s" s="4">
        <v>1763</v>
      </c>
      <c r="O724" t="s" s="4">
        <v>1757</v>
      </c>
      <c r="P724" t="s" s="4">
        <v>98</v>
      </c>
      <c r="Q724" t="s" s="4">
        <v>2160</v>
      </c>
      <c r="R724" t="s" s="4">
        <v>98</v>
      </c>
      <c r="S724" t="s" s="4">
        <v>2630</v>
      </c>
      <c r="T724" t="s" s="4">
        <v>2630</v>
      </c>
      <c r="U724" t="s" s="4">
        <v>2630</v>
      </c>
      <c r="V724" t="s" s="4">
        <v>2630</v>
      </c>
      <c r="W724" t="s" s="4">
        <v>2630</v>
      </c>
      <c r="X724" t="s" s="4">
        <v>2630</v>
      </c>
      <c r="Y724" t="s" s="4">
        <v>2630</v>
      </c>
      <c r="Z724" t="s" s="4">
        <v>2630</v>
      </c>
      <c r="AA724" t="s" s="4">
        <v>2630</v>
      </c>
      <c r="AB724" t="s" s="4">
        <v>2630</v>
      </c>
      <c r="AC724" t="s" s="4">
        <v>2630</v>
      </c>
      <c r="AD724" t="s" s="4">
        <v>2630</v>
      </c>
      <c r="AE724" t="s" s="4">
        <v>2630</v>
      </c>
      <c r="AF724" t="s" s="4">
        <v>101</v>
      </c>
      <c r="AG724" t="s" s="4">
        <v>1760</v>
      </c>
      <c r="AH724" t="s" s="4">
        <v>1760</v>
      </c>
      <c r="AI724" t="s" s="4">
        <v>1761</v>
      </c>
    </row>
    <row r="725" ht="45.0" customHeight="true">
      <c r="A725" t="s" s="4">
        <v>2631</v>
      </c>
      <c r="B725" t="s" s="4">
        <v>84</v>
      </c>
      <c r="C725" t="s" s="4">
        <v>1754</v>
      </c>
      <c r="D725" t="s" s="4">
        <v>1755</v>
      </c>
      <c r="E725" t="s" s="4">
        <v>198</v>
      </c>
      <c r="F725" t="s" s="4">
        <v>199</v>
      </c>
      <c r="G725" t="s" s="4">
        <v>200</v>
      </c>
      <c r="H725" t="s" s="4">
        <v>201</v>
      </c>
      <c r="I725" t="s" s="4">
        <v>449</v>
      </c>
      <c r="J725" t="s" s="4">
        <v>1373</v>
      </c>
      <c r="K725" t="s" s="4">
        <v>1255</v>
      </c>
      <c r="L725" t="s" s="4">
        <v>268</v>
      </c>
      <c r="M725" t="s" s="4">
        <v>565</v>
      </c>
      <c r="N725" t="s" s="4">
        <v>1756</v>
      </c>
      <c r="O725" t="s" s="4">
        <v>1757</v>
      </c>
      <c r="P725" t="s" s="4">
        <v>98</v>
      </c>
      <c r="Q725" t="s" s="4">
        <v>1758</v>
      </c>
      <c r="R725" t="s" s="4">
        <v>98</v>
      </c>
      <c r="S725" t="s" s="4">
        <v>2632</v>
      </c>
      <c r="T725" t="s" s="4">
        <v>2632</v>
      </c>
      <c r="U725" t="s" s="4">
        <v>2632</v>
      </c>
      <c r="V725" t="s" s="4">
        <v>2632</v>
      </c>
      <c r="W725" t="s" s="4">
        <v>2632</v>
      </c>
      <c r="X725" t="s" s="4">
        <v>2632</v>
      </c>
      <c r="Y725" t="s" s="4">
        <v>2632</v>
      </c>
      <c r="Z725" t="s" s="4">
        <v>2632</v>
      </c>
      <c r="AA725" t="s" s="4">
        <v>2632</v>
      </c>
      <c r="AB725" t="s" s="4">
        <v>2632</v>
      </c>
      <c r="AC725" t="s" s="4">
        <v>2632</v>
      </c>
      <c r="AD725" t="s" s="4">
        <v>2632</v>
      </c>
      <c r="AE725" t="s" s="4">
        <v>2632</v>
      </c>
      <c r="AF725" t="s" s="4">
        <v>101</v>
      </c>
      <c r="AG725" t="s" s="4">
        <v>1760</v>
      </c>
      <c r="AH725" t="s" s="4">
        <v>1760</v>
      </c>
      <c r="AI725" t="s" s="4">
        <v>1761</v>
      </c>
    </row>
    <row r="726" ht="45.0" customHeight="true">
      <c r="A726" t="s" s="4">
        <v>2633</v>
      </c>
      <c r="B726" t="s" s="4">
        <v>84</v>
      </c>
      <c r="C726" t="s" s="4">
        <v>1754</v>
      </c>
      <c r="D726" t="s" s="4">
        <v>1755</v>
      </c>
      <c r="E726" t="s" s="4">
        <v>126</v>
      </c>
      <c r="F726" t="s" s="4">
        <v>341</v>
      </c>
      <c r="G726" t="s" s="4">
        <v>1692</v>
      </c>
      <c r="H726" t="s" s="4">
        <v>1693</v>
      </c>
      <c r="I726" t="s" s="4">
        <v>216</v>
      </c>
      <c r="J726" t="s" s="4">
        <v>1694</v>
      </c>
      <c r="K726" t="s" s="4">
        <v>747</v>
      </c>
      <c r="L726" t="s" s="4">
        <v>1695</v>
      </c>
      <c r="M726" t="s" s="4">
        <v>565</v>
      </c>
      <c r="N726" t="s" s="4">
        <v>1756</v>
      </c>
      <c r="O726" t="s" s="4">
        <v>347</v>
      </c>
      <c r="P726" t="s" s="4">
        <v>98</v>
      </c>
      <c r="Q726" t="s" s="4">
        <v>2534</v>
      </c>
      <c r="R726" t="s" s="4">
        <v>98</v>
      </c>
      <c r="S726" t="s" s="4">
        <v>2634</v>
      </c>
      <c r="T726" t="s" s="4">
        <v>2634</v>
      </c>
      <c r="U726" t="s" s="4">
        <v>2634</v>
      </c>
      <c r="V726" t="s" s="4">
        <v>2634</v>
      </c>
      <c r="W726" t="s" s="4">
        <v>2634</v>
      </c>
      <c r="X726" t="s" s="4">
        <v>2634</v>
      </c>
      <c r="Y726" t="s" s="4">
        <v>2634</v>
      </c>
      <c r="Z726" t="s" s="4">
        <v>2634</v>
      </c>
      <c r="AA726" t="s" s="4">
        <v>2634</v>
      </c>
      <c r="AB726" t="s" s="4">
        <v>2634</v>
      </c>
      <c r="AC726" t="s" s="4">
        <v>2634</v>
      </c>
      <c r="AD726" t="s" s="4">
        <v>2634</v>
      </c>
      <c r="AE726" t="s" s="4">
        <v>2634</v>
      </c>
      <c r="AF726" t="s" s="4">
        <v>101</v>
      </c>
      <c r="AG726" t="s" s="4">
        <v>1760</v>
      </c>
      <c r="AH726" t="s" s="4">
        <v>1760</v>
      </c>
      <c r="AI726" t="s" s="4">
        <v>1761</v>
      </c>
    </row>
    <row r="727" ht="45.0" customHeight="true">
      <c r="A727" t="s" s="4">
        <v>2635</v>
      </c>
      <c r="B727" t="s" s="4">
        <v>84</v>
      </c>
      <c r="C727" t="s" s="4">
        <v>1754</v>
      </c>
      <c r="D727" t="s" s="4">
        <v>1755</v>
      </c>
      <c r="E727" t="s" s="4">
        <v>126</v>
      </c>
      <c r="F727" t="s" s="4">
        <v>183</v>
      </c>
      <c r="G727" t="s" s="4">
        <v>184</v>
      </c>
      <c r="H727" t="s" s="4">
        <v>1698</v>
      </c>
      <c r="I727" t="s" s="4">
        <v>449</v>
      </c>
      <c r="J727" t="s" s="4">
        <v>1699</v>
      </c>
      <c r="K727" t="s" s="4">
        <v>1700</v>
      </c>
      <c r="L727" t="s" s="4">
        <v>768</v>
      </c>
      <c r="M727" t="s" s="4">
        <v>565</v>
      </c>
      <c r="N727" t="s" s="4">
        <v>1763</v>
      </c>
      <c r="O727" t="s" s="4">
        <v>189</v>
      </c>
      <c r="P727" t="s" s="4">
        <v>98</v>
      </c>
      <c r="Q727" t="s" s="4">
        <v>1863</v>
      </c>
      <c r="R727" t="s" s="4">
        <v>98</v>
      </c>
      <c r="S727" t="s" s="4">
        <v>2636</v>
      </c>
      <c r="T727" t="s" s="4">
        <v>2636</v>
      </c>
      <c r="U727" t="s" s="4">
        <v>2636</v>
      </c>
      <c r="V727" t="s" s="4">
        <v>2636</v>
      </c>
      <c r="W727" t="s" s="4">
        <v>2636</v>
      </c>
      <c r="X727" t="s" s="4">
        <v>2636</v>
      </c>
      <c r="Y727" t="s" s="4">
        <v>2636</v>
      </c>
      <c r="Z727" t="s" s="4">
        <v>2636</v>
      </c>
      <c r="AA727" t="s" s="4">
        <v>2636</v>
      </c>
      <c r="AB727" t="s" s="4">
        <v>2636</v>
      </c>
      <c r="AC727" t="s" s="4">
        <v>2636</v>
      </c>
      <c r="AD727" t="s" s="4">
        <v>2636</v>
      </c>
      <c r="AE727" t="s" s="4">
        <v>2636</v>
      </c>
      <c r="AF727" t="s" s="4">
        <v>101</v>
      </c>
      <c r="AG727" t="s" s="4">
        <v>1760</v>
      </c>
      <c r="AH727" t="s" s="4">
        <v>1760</v>
      </c>
      <c r="AI727" t="s" s="4">
        <v>1761</v>
      </c>
    </row>
    <row r="728" ht="45.0" customHeight="true">
      <c r="A728" t="s" s="4">
        <v>2637</v>
      </c>
      <c r="B728" t="s" s="4">
        <v>84</v>
      </c>
      <c r="C728" t="s" s="4">
        <v>1754</v>
      </c>
      <c r="D728" t="s" s="4">
        <v>1755</v>
      </c>
      <c r="E728" t="s" s="4">
        <v>126</v>
      </c>
      <c r="F728" t="s" s="4">
        <v>331</v>
      </c>
      <c r="G728" t="s" s="4">
        <v>332</v>
      </c>
      <c r="H728" t="s" s="4">
        <v>1703</v>
      </c>
      <c r="I728" t="s" s="4">
        <v>209</v>
      </c>
      <c r="J728" t="s" s="4">
        <v>1704</v>
      </c>
      <c r="K728" t="s" s="4">
        <v>440</v>
      </c>
      <c r="L728" t="s" s="4">
        <v>652</v>
      </c>
      <c r="M728" t="s" s="4">
        <v>565</v>
      </c>
      <c r="N728" t="s" s="4">
        <v>1756</v>
      </c>
      <c r="O728" t="s" s="4">
        <v>337</v>
      </c>
      <c r="P728" t="s" s="4">
        <v>98</v>
      </c>
      <c r="Q728" t="s" s="4">
        <v>1791</v>
      </c>
      <c r="R728" t="s" s="4">
        <v>98</v>
      </c>
      <c r="S728" t="s" s="4">
        <v>2638</v>
      </c>
      <c r="T728" t="s" s="4">
        <v>2638</v>
      </c>
      <c r="U728" t="s" s="4">
        <v>2638</v>
      </c>
      <c r="V728" t="s" s="4">
        <v>2638</v>
      </c>
      <c r="W728" t="s" s="4">
        <v>2638</v>
      </c>
      <c r="X728" t="s" s="4">
        <v>2638</v>
      </c>
      <c r="Y728" t="s" s="4">
        <v>2638</v>
      </c>
      <c r="Z728" t="s" s="4">
        <v>2638</v>
      </c>
      <c r="AA728" t="s" s="4">
        <v>2638</v>
      </c>
      <c r="AB728" t="s" s="4">
        <v>2638</v>
      </c>
      <c r="AC728" t="s" s="4">
        <v>2638</v>
      </c>
      <c r="AD728" t="s" s="4">
        <v>2638</v>
      </c>
      <c r="AE728" t="s" s="4">
        <v>2638</v>
      </c>
      <c r="AF728" t="s" s="4">
        <v>101</v>
      </c>
      <c r="AG728" t="s" s="4">
        <v>1760</v>
      </c>
      <c r="AH728" t="s" s="4">
        <v>1760</v>
      </c>
      <c r="AI728" t="s" s="4">
        <v>1761</v>
      </c>
    </row>
    <row r="729" ht="45.0" customHeight="true">
      <c r="A729" t="s" s="4">
        <v>2639</v>
      </c>
      <c r="B729" t="s" s="4">
        <v>84</v>
      </c>
      <c r="C729" t="s" s="4">
        <v>1754</v>
      </c>
      <c r="D729" t="s" s="4">
        <v>1755</v>
      </c>
      <c r="E729" t="s" s="4">
        <v>126</v>
      </c>
      <c r="F729" t="s" s="4">
        <v>331</v>
      </c>
      <c r="G729" t="s" s="4">
        <v>332</v>
      </c>
      <c r="H729" t="s" s="4">
        <v>1707</v>
      </c>
      <c r="I729" t="s" s="4">
        <v>168</v>
      </c>
      <c r="J729" t="s" s="4">
        <v>1708</v>
      </c>
      <c r="K729" t="s" s="4">
        <v>440</v>
      </c>
      <c r="L729" t="s" s="4">
        <v>1709</v>
      </c>
      <c r="M729" t="s" s="4">
        <v>565</v>
      </c>
      <c r="N729" t="s" s="4">
        <v>1756</v>
      </c>
      <c r="O729" t="s" s="4">
        <v>337</v>
      </c>
      <c r="P729" t="s" s="4">
        <v>98</v>
      </c>
      <c r="Q729" t="s" s="4">
        <v>1791</v>
      </c>
      <c r="R729" t="s" s="4">
        <v>98</v>
      </c>
      <c r="S729" t="s" s="4">
        <v>2640</v>
      </c>
      <c r="T729" t="s" s="4">
        <v>2640</v>
      </c>
      <c r="U729" t="s" s="4">
        <v>2640</v>
      </c>
      <c r="V729" t="s" s="4">
        <v>2640</v>
      </c>
      <c r="W729" t="s" s="4">
        <v>2640</v>
      </c>
      <c r="X729" t="s" s="4">
        <v>2640</v>
      </c>
      <c r="Y729" t="s" s="4">
        <v>2640</v>
      </c>
      <c r="Z729" t="s" s="4">
        <v>2640</v>
      </c>
      <c r="AA729" t="s" s="4">
        <v>2640</v>
      </c>
      <c r="AB729" t="s" s="4">
        <v>2640</v>
      </c>
      <c r="AC729" t="s" s="4">
        <v>2640</v>
      </c>
      <c r="AD729" t="s" s="4">
        <v>2640</v>
      </c>
      <c r="AE729" t="s" s="4">
        <v>2640</v>
      </c>
      <c r="AF729" t="s" s="4">
        <v>101</v>
      </c>
      <c r="AG729" t="s" s="4">
        <v>1760</v>
      </c>
      <c r="AH729" t="s" s="4">
        <v>1760</v>
      </c>
      <c r="AI729" t="s" s="4">
        <v>1761</v>
      </c>
    </row>
    <row r="730" ht="45.0" customHeight="true">
      <c r="A730" t="s" s="4">
        <v>2641</v>
      </c>
      <c r="B730" t="s" s="4">
        <v>84</v>
      </c>
      <c r="C730" t="s" s="4">
        <v>1754</v>
      </c>
      <c r="D730" t="s" s="4">
        <v>1755</v>
      </c>
      <c r="E730" t="s" s="4">
        <v>126</v>
      </c>
      <c r="F730" t="s" s="4">
        <v>12</v>
      </c>
      <c r="G730" t="s" s="4">
        <v>139</v>
      </c>
      <c r="H730" t="s" s="4">
        <v>140</v>
      </c>
      <c r="I730" t="s" s="4">
        <v>449</v>
      </c>
      <c r="J730" t="s" s="4">
        <v>1684</v>
      </c>
      <c r="K730" t="s" s="4">
        <v>1197</v>
      </c>
      <c r="L730" t="s" s="4">
        <v>1624</v>
      </c>
      <c r="M730" t="s" s="4">
        <v>565</v>
      </c>
      <c r="N730" t="s" s="4">
        <v>1763</v>
      </c>
      <c r="O730" t="s" s="4">
        <v>1912</v>
      </c>
      <c r="P730" t="s" s="4">
        <v>98</v>
      </c>
      <c r="Q730" t="s" s="4">
        <v>1932</v>
      </c>
      <c r="R730" t="s" s="4">
        <v>98</v>
      </c>
      <c r="S730" t="s" s="4">
        <v>2642</v>
      </c>
      <c r="T730" t="s" s="4">
        <v>2642</v>
      </c>
      <c r="U730" t="s" s="4">
        <v>2642</v>
      </c>
      <c r="V730" t="s" s="4">
        <v>2642</v>
      </c>
      <c r="W730" t="s" s="4">
        <v>2642</v>
      </c>
      <c r="X730" t="s" s="4">
        <v>2642</v>
      </c>
      <c r="Y730" t="s" s="4">
        <v>2642</v>
      </c>
      <c r="Z730" t="s" s="4">
        <v>2642</v>
      </c>
      <c r="AA730" t="s" s="4">
        <v>2642</v>
      </c>
      <c r="AB730" t="s" s="4">
        <v>2642</v>
      </c>
      <c r="AC730" t="s" s="4">
        <v>2642</v>
      </c>
      <c r="AD730" t="s" s="4">
        <v>2642</v>
      </c>
      <c r="AE730" t="s" s="4">
        <v>2642</v>
      </c>
      <c r="AF730" t="s" s="4">
        <v>101</v>
      </c>
      <c r="AG730" t="s" s="4">
        <v>1760</v>
      </c>
      <c r="AH730" t="s" s="4">
        <v>1760</v>
      </c>
      <c r="AI730" t="s" s="4">
        <v>1761</v>
      </c>
    </row>
    <row r="731" ht="45.0" customHeight="true">
      <c r="A731" t="s" s="4">
        <v>2643</v>
      </c>
      <c r="B731" t="s" s="4">
        <v>84</v>
      </c>
      <c r="C731" t="s" s="4">
        <v>1754</v>
      </c>
      <c r="D731" t="s" s="4">
        <v>1755</v>
      </c>
      <c r="E731" t="s" s="4">
        <v>126</v>
      </c>
      <c r="F731" t="s" s="4">
        <v>303</v>
      </c>
      <c r="G731" t="s" s="4">
        <v>304</v>
      </c>
      <c r="H731" t="s" s="4">
        <v>305</v>
      </c>
      <c r="I731" t="s" s="4">
        <v>1545</v>
      </c>
      <c r="J731" t="s" s="4">
        <v>1525</v>
      </c>
      <c r="K731" t="s" s="4">
        <v>275</v>
      </c>
      <c r="L731" t="s" s="4">
        <v>417</v>
      </c>
      <c r="M731" t="s" s="4">
        <v>565</v>
      </c>
      <c r="N731" t="s" s="4">
        <v>1756</v>
      </c>
      <c r="O731" t="s" s="4">
        <v>2315</v>
      </c>
      <c r="P731" t="s" s="4">
        <v>98</v>
      </c>
      <c r="Q731" t="s" s="4">
        <v>2316</v>
      </c>
      <c r="R731" t="s" s="4">
        <v>98</v>
      </c>
      <c r="S731" t="s" s="4">
        <v>2644</v>
      </c>
      <c r="T731" t="s" s="4">
        <v>2644</v>
      </c>
      <c r="U731" t="s" s="4">
        <v>2644</v>
      </c>
      <c r="V731" t="s" s="4">
        <v>2644</v>
      </c>
      <c r="W731" t="s" s="4">
        <v>2644</v>
      </c>
      <c r="X731" t="s" s="4">
        <v>2644</v>
      </c>
      <c r="Y731" t="s" s="4">
        <v>2644</v>
      </c>
      <c r="Z731" t="s" s="4">
        <v>2644</v>
      </c>
      <c r="AA731" t="s" s="4">
        <v>2644</v>
      </c>
      <c r="AB731" t="s" s="4">
        <v>2644</v>
      </c>
      <c r="AC731" t="s" s="4">
        <v>2644</v>
      </c>
      <c r="AD731" t="s" s="4">
        <v>2644</v>
      </c>
      <c r="AE731" t="s" s="4">
        <v>2644</v>
      </c>
      <c r="AF731" t="s" s="4">
        <v>101</v>
      </c>
      <c r="AG731" t="s" s="4">
        <v>1760</v>
      </c>
      <c r="AH731" t="s" s="4">
        <v>1760</v>
      </c>
      <c r="AI731" t="s" s="4">
        <v>1761</v>
      </c>
    </row>
    <row r="732" ht="45.0" customHeight="true">
      <c r="A732" t="s" s="4">
        <v>2645</v>
      </c>
      <c r="B732" t="s" s="4">
        <v>84</v>
      </c>
      <c r="C732" t="s" s="4">
        <v>1754</v>
      </c>
      <c r="D732" t="s" s="4">
        <v>1755</v>
      </c>
      <c r="E732" t="s" s="4">
        <v>126</v>
      </c>
      <c r="F732" t="s" s="4">
        <v>11</v>
      </c>
      <c r="G732" t="s" s="4">
        <v>149</v>
      </c>
      <c r="H732" t="s" s="4">
        <v>150</v>
      </c>
      <c r="I732" t="s" s="4">
        <v>159</v>
      </c>
      <c r="J732" t="s" s="4">
        <v>1689</v>
      </c>
      <c r="K732" t="s" s="4">
        <v>275</v>
      </c>
      <c r="L732" t="s" s="4">
        <v>440</v>
      </c>
      <c r="M732" t="s" s="4">
        <v>565</v>
      </c>
      <c r="N732" t="s" s="4">
        <v>1763</v>
      </c>
      <c r="O732" t="s" s="4">
        <v>1800</v>
      </c>
      <c r="P732" t="s" s="4">
        <v>98</v>
      </c>
      <c r="Q732" t="s" s="4">
        <v>1872</v>
      </c>
      <c r="R732" t="s" s="4">
        <v>98</v>
      </c>
      <c r="S732" t="s" s="4">
        <v>2646</v>
      </c>
      <c r="T732" t="s" s="4">
        <v>2646</v>
      </c>
      <c r="U732" t="s" s="4">
        <v>2646</v>
      </c>
      <c r="V732" t="s" s="4">
        <v>2646</v>
      </c>
      <c r="W732" t="s" s="4">
        <v>2646</v>
      </c>
      <c r="X732" t="s" s="4">
        <v>2646</v>
      </c>
      <c r="Y732" t="s" s="4">
        <v>2646</v>
      </c>
      <c r="Z732" t="s" s="4">
        <v>2646</v>
      </c>
      <c r="AA732" t="s" s="4">
        <v>2646</v>
      </c>
      <c r="AB732" t="s" s="4">
        <v>2646</v>
      </c>
      <c r="AC732" t="s" s="4">
        <v>2646</v>
      </c>
      <c r="AD732" t="s" s="4">
        <v>2646</v>
      </c>
      <c r="AE732" t="s" s="4">
        <v>2646</v>
      </c>
      <c r="AF732" t="s" s="4">
        <v>101</v>
      </c>
      <c r="AG732" t="s" s="4">
        <v>1760</v>
      </c>
      <c r="AH732" t="s" s="4">
        <v>1760</v>
      </c>
      <c r="AI732" t="s" s="4">
        <v>1761</v>
      </c>
    </row>
    <row r="733" ht="45.0" customHeight="true">
      <c r="A733" t="s" s="4">
        <v>2647</v>
      </c>
      <c r="B733" t="s" s="4">
        <v>84</v>
      </c>
      <c r="C733" t="s" s="4">
        <v>1754</v>
      </c>
      <c r="D733" t="s" s="4">
        <v>1755</v>
      </c>
      <c r="E733" t="s" s="4">
        <v>126</v>
      </c>
      <c r="F733" t="s" s="4">
        <v>11</v>
      </c>
      <c r="G733" t="s" s="4">
        <v>149</v>
      </c>
      <c r="H733" t="s" s="4">
        <v>150</v>
      </c>
      <c r="I733" t="s" s="4">
        <v>730</v>
      </c>
      <c r="J733" t="s" s="4">
        <v>582</v>
      </c>
      <c r="K733" t="s" s="4">
        <v>275</v>
      </c>
      <c r="L733" t="s" s="4">
        <v>248</v>
      </c>
      <c r="M733" t="s" s="4">
        <v>565</v>
      </c>
      <c r="N733" t="s" s="4">
        <v>1756</v>
      </c>
      <c r="O733" t="s" s="4">
        <v>1800</v>
      </c>
      <c r="P733" t="s" s="4">
        <v>98</v>
      </c>
      <c r="Q733" t="s" s="4">
        <v>1872</v>
      </c>
      <c r="R733" t="s" s="4">
        <v>98</v>
      </c>
      <c r="S733" t="s" s="4">
        <v>2648</v>
      </c>
      <c r="T733" t="s" s="4">
        <v>2648</v>
      </c>
      <c r="U733" t="s" s="4">
        <v>2648</v>
      </c>
      <c r="V733" t="s" s="4">
        <v>2648</v>
      </c>
      <c r="W733" t="s" s="4">
        <v>2648</v>
      </c>
      <c r="X733" t="s" s="4">
        <v>2648</v>
      </c>
      <c r="Y733" t="s" s="4">
        <v>2648</v>
      </c>
      <c r="Z733" t="s" s="4">
        <v>2648</v>
      </c>
      <c r="AA733" t="s" s="4">
        <v>2648</v>
      </c>
      <c r="AB733" t="s" s="4">
        <v>2648</v>
      </c>
      <c r="AC733" t="s" s="4">
        <v>2648</v>
      </c>
      <c r="AD733" t="s" s="4">
        <v>2648</v>
      </c>
      <c r="AE733" t="s" s="4">
        <v>2648</v>
      </c>
      <c r="AF733" t="s" s="4">
        <v>101</v>
      </c>
      <c r="AG733" t="s" s="4">
        <v>1760</v>
      </c>
      <c r="AH733" t="s" s="4">
        <v>1760</v>
      </c>
      <c r="AI733" t="s" s="4">
        <v>1761</v>
      </c>
    </row>
    <row r="734" ht="45.0" customHeight="true">
      <c r="A734" t="s" s="4">
        <v>2649</v>
      </c>
      <c r="B734" t="s" s="4">
        <v>84</v>
      </c>
      <c r="C734" t="s" s="4">
        <v>1754</v>
      </c>
      <c r="D734" t="s" s="4">
        <v>1755</v>
      </c>
      <c r="E734" t="s" s="4">
        <v>126</v>
      </c>
      <c r="F734" t="s" s="4">
        <v>11</v>
      </c>
      <c r="G734" t="s" s="4">
        <v>149</v>
      </c>
      <c r="H734" t="s" s="4">
        <v>150</v>
      </c>
      <c r="I734" t="s" s="4">
        <v>306</v>
      </c>
      <c r="J734" t="s" s="4">
        <v>2650</v>
      </c>
      <c r="K734" t="s" s="4">
        <v>1908</v>
      </c>
      <c r="L734" t="s" s="4">
        <v>275</v>
      </c>
      <c r="M734" t="s" s="4">
        <v>565</v>
      </c>
      <c r="N734" t="s" s="4">
        <v>1763</v>
      </c>
      <c r="O734" t="s" s="4">
        <v>1800</v>
      </c>
      <c r="P734" t="s" s="4">
        <v>98</v>
      </c>
      <c r="Q734" t="s" s="4">
        <v>1872</v>
      </c>
      <c r="R734" t="s" s="4">
        <v>98</v>
      </c>
      <c r="S734" t="s" s="4">
        <v>2651</v>
      </c>
      <c r="T734" t="s" s="4">
        <v>2651</v>
      </c>
      <c r="U734" t="s" s="4">
        <v>2651</v>
      </c>
      <c r="V734" t="s" s="4">
        <v>2651</v>
      </c>
      <c r="W734" t="s" s="4">
        <v>2651</v>
      </c>
      <c r="X734" t="s" s="4">
        <v>2651</v>
      </c>
      <c r="Y734" t="s" s="4">
        <v>2651</v>
      </c>
      <c r="Z734" t="s" s="4">
        <v>2651</v>
      </c>
      <c r="AA734" t="s" s="4">
        <v>2651</v>
      </c>
      <c r="AB734" t="s" s="4">
        <v>2651</v>
      </c>
      <c r="AC734" t="s" s="4">
        <v>2651</v>
      </c>
      <c r="AD734" t="s" s="4">
        <v>2651</v>
      </c>
      <c r="AE734" t="s" s="4">
        <v>2651</v>
      </c>
      <c r="AF734" t="s" s="4">
        <v>101</v>
      </c>
      <c r="AG734" t="s" s="4">
        <v>1760</v>
      </c>
      <c r="AH734" t="s" s="4">
        <v>1760</v>
      </c>
      <c r="AI734" t="s" s="4">
        <v>1761</v>
      </c>
    </row>
    <row r="735" ht="45.0" customHeight="true">
      <c r="A735" t="s" s="4">
        <v>2652</v>
      </c>
      <c r="B735" t="s" s="4">
        <v>84</v>
      </c>
      <c r="C735" t="s" s="4">
        <v>1754</v>
      </c>
      <c r="D735" t="s" s="4">
        <v>1755</v>
      </c>
      <c r="E735" t="s" s="4">
        <v>87</v>
      </c>
      <c r="F735" t="s" s="4">
        <v>88</v>
      </c>
      <c r="G735" t="s" s="4">
        <v>89</v>
      </c>
      <c r="H735" t="s" s="4">
        <v>90</v>
      </c>
      <c r="I735" t="s" s="4">
        <v>91</v>
      </c>
      <c r="J735" t="s" s="4">
        <v>1492</v>
      </c>
      <c r="K735" t="s" s="4">
        <v>444</v>
      </c>
      <c r="L735" t="s" s="4">
        <v>1493</v>
      </c>
      <c r="M735" t="s" s="4">
        <v>565</v>
      </c>
      <c r="N735" t="s" s="4">
        <v>1763</v>
      </c>
      <c r="O735" t="s" s="4">
        <v>97</v>
      </c>
      <c r="P735" t="s" s="4">
        <v>98</v>
      </c>
      <c r="Q735" t="s" s="4">
        <v>99</v>
      </c>
      <c r="R735" t="s" s="4">
        <v>98</v>
      </c>
      <c r="S735" t="s" s="4">
        <v>2653</v>
      </c>
      <c r="T735" t="s" s="4">
        <v>2653</v>
      </c>
      <c r="U735" t="s" s="4">
        <v>2653</v>
      </c>
      <c r="V735" t="s" s="4">
        <v>2653</v>
      </c>
      <c r="W735" t="s" s="4">
        <v>2653</v>
      </c>
      <c r="X735" t="s" s="4">
        <v>2653</v>
      </c>
      <c r="Y735" t="s" s="4">
        <v>2653</v>
      </c>
      <c r="Z735" t="s" s="4">
        <v>2653</v>
      </c>
      <c r="AA735" t="s" s="4">
        <v>2653</v>
      </c>
      <c r="AB735" t="s" s="4">
        <v>2653</v>
      </c>
      <c r="AC735" t="s" s="4">
        <v>2653</v>
      </c>
      <c r="AD735" t="s" s="4">
        <v>2653</v>
      </c>
      <c r="AE735" t="s" s="4">
        <v>2653</v>
      </c>
      <c r="AF735" t="s" s="4">
        <v>101</v>
      </c>
      <c r="AG735" t="s" s="4">
        <v>1760</v>
      </c>
      <c r="AH735" t="s" s="4">
        <v>1760</v>
      </c>
      <c r="AI735" t="s" s="4">
        <v>1761</v>
      </c>
    </row>
    <row r="736" ht="45.0" customHeight="true">
      <c r="A736" t="s" s="4">
        <v>2654</v>
      </c>
      <c r="B736" t="s" s="4">
        <v>84</v>
      </c>
      <c r="C736" t="s" s="4">
        <v>1754</v>
      </c>
      <c r="D736" t="s" s="4">
        <v>1755</v>
      </c>
      <c r="E736" t="s" s="4">
        <v>87</v>
      </c>
      <c r="F736" t="s" s="4">
        <v>88</v>
      </c>
      <c r="G736" t="s" s="4">
        <v>89</v>
      </c>
      <c r="H736" t="s" s="4">
        <v>90</v>
      </c>
      <c r="I736" t="s" s="4">
        <v>91</v>
      </c>
      <c r="J736" t="s" s="4">
        <v>1496</v>
      </c>
      <c r="K736" t="s" s="4">
        <v>203</v>
      </c>
      <c r="L736" t="s" s="4">
        <v>828</v>
      </c>
      <c r="M736" t="s" s="4">
        <v>565</v>
      </c>
      <c r="N736" t="s" s="4">
        <v>1763</v>
      </c>
      <c r="O736" t="s" s="4">
        <v>97</v>
      </c>
      <c r="P736" t="s" s="4">
        <v>98</v>
      </c>
      <c r="Q736" t="s" s="4">
        <v>99</v>
      </c>
      <c r="R736" t="s" s="4">
        <v>98</v>
      </c>
      <c r="S736" t="s" s="4">
        <v>2655</v>
      </c>
      <c r="T736" t="s" s="4">
        <v>2655</v>
      </c>
      <c r="U736" t="s" s="4">
        <v>2655</v>
      </c>
      <c r="V736" t="s" s="4">
        <v>2655</v>
      </c>
      <c r="W736" t="s" s="4">
        <v>2655</v>
      </c>
      <c r="X736" t="s" s="4">
        <v>2655</v>
      </c>
      <c r="Y736" t="s" s="4">
        <v>2655</v>
      </c>
      <c r="Z736" t="s" s="4">
        <v>2655</v>
      </c>
      <c r="AA736" t="s" s="4">
        <v>2655</v>
      </c>
      <c r="AB736" t="s" s="4">
        <v>2655</v>
      </c>
      <c r="AC736" t="s" s="4">
        <v>2655</v>
      </c>
      <c r="AD736" t="s" s="4">
        <v>2655</v>
      </c>
      <c r="AE736" t="s" s="4">
        <v>2655</v>
      </c>
      <c r="AF736" t="s" s="4">
        <v>101</v>
      </c>
      <c r="AG736" t="s" s="4">
        <v>1760</v>
      </c>
      <c r="AH736" t="s" s="4">
        <v>1760</v>
      </c>
      <c r="AI736" t="s" s="4">
        <v>1761</v>
      </c>
    </row>
    <row r="737" ht="45.0" customHeight="true">
      <c r="A737" t="s" s="4">
        <v>2656</v>
      </c>
      <c r="B737" t="s" s="4">
        <v>84</v>
      </c>
      <c r="C737" t="s" s="4">
        <v>1754</v>
      </c>
      <c r="D737" t="s" s="4">
        <v>1755</v>
      </c>
      <c r="E737" t="s" s="4">
        <v>87</v>
      </c>
      <c r="F737" t="s" s="4">
        <v>88</v>
      </c>
      <c r="G737" t="s" s="4">
        <v>89</v>
      </c>
      <c r="H737" t="s" s="4">
        <v>90</v>
      </c>
      <c r="I737" t="s" s="4">
        <v>91</v>
      </c>
      <c r="J737" t="s" s="4">
        <v>1499</v>
      </c>
      <c r="K737" t="s" s="4">
        <v>1500</v>
      </c>
      <c r="L737" t="s" s="4">
        <v>1501</v>
      </c>
      <c r="M737" t="s" s="4">
        <v>565</v>
      </c>
      <c r="N737" t="s" s="4">
        <v>1756</v>
      </c>
      <c r="O737" t="s" s="4">
        <v>97</v>
      </c>
      <c r="P737" t="s" s="4">
        <v>98</v>
      </c>
      <c r="Q737" t="s" s="4">
        <v>99</v>
      </c>
      <c r="R737" t="s" s="4">
        <v>98</v>
      </c>
      <c r="S737" t="s" s="4">
        <v>2657</v>
      </c>
      <c r="T737" t="s" s="4">
        <v>2657</v>
      </c>
      <c r="U737" t="s" s="4">
        <v>2657</v>
      </c>
      <c r="V737" t="s" s="4">
        <v>2657</v>
      </c>
      <c r="W737" t="s" s="4">
        <v>2657</v>
      </c>
      <c r="X737" t="s" s="4">
        <v>2657</v>
      </c>
      <c r="Y737" t="s" s="4">
        <v>2657</v>
      </c>
      <c r="Z737" t="s" s="4">
        <v>2657</v>
      </c>
      <c r="AA737" t="s" s="4">
        <v>2657</v>
      </c>
      <c r="AB737" t="s" s="4">
        <v>2657</v>
      </c>
      <c r="AC737" t="s" s="4">
        <v>2657</v>
      </c>
      <c r="AD737" t="s" s="4">
        <v>2657</v>
      </c>
      <c r="AE737" t="s" s="4">
        <v>2657</v>
      </c>
      <c r="AF737" t="s" s="4">
        <v>101</v>
      </c>
      <c r="AG737" t="s" s="4">
        <v>1760</v>
      </c>
      <c r="AH737" t="s" s="4">
        <v>1760</v>
      </c>
      <c r="AI737" t="s" s="4">
        <v>1761</v>
      </c>
    </row>
    <row r="738" ht="45.0" customHeight="true">
      <c r="A738" t="s" s="4">
        <v>2658</v>
      </c>
      <c r="B738" t="s" s="4">
        <v>84</v>
      </c>
      <c r="C738" t="s" s="4">
        <v>1754</v>
      </c>
      <c r="D738" t="s" s="4">
        <v>1755</v>
      </c>
      <c r="E738" t="s" s="4">
        <v>87</v>
      </c>
      <c r="F738" t="s" s="4">
        <v>88</v>
      </c>
      <c r="G738" t="s" s="4">
        <v>89</v>
      </c>
      <c r="H738" t="s" s="4">
        <v>90</v>
      </c>
      <c r="I738" t="s" s="4">
        <v>91</v>
      </c>
      <c r="J738" t="s" s="4">
        <v>1504</v>
      </c>
      <c r="K738" t="s" s="4">
        <v>1505</v>
      </c>
      <c r="L738" t="s" s="4">
        <v>203</v>
      </c>
      <c r="M738" t="s" s="4">
        <v>565</v>
      </c>
      <c r="N738" t="s" s="4">
        <v>1763</v>
      </c>
      <c r="O738" t="s" s="4">
        <v>97</v>
      </c>
      <c r="P738" t="s" s="4">
        <v>98</v>
      </c>
      <c r="Q738" t="s" s="4">
        <v>99</v>
      </c>
      <c r="R738" t="s" s="4">
        <v>98</v>
      </c>
      <c r="S738" t="s" s="4">
        <v>2659</v>
      </c>
      <c r="T738" t="s" s="4">
        <v>2659</v>
      </c>
      <c r="U738" t="s" s="4">
        <v>2659</v>
      </c>
      <c r="V738" t="s" s="4">
        <v>2659</v>
      </c>
      <c r="W738" t="s" s="4">
        <v>2659</v>
      </c>
      <c r="X738" t="s" s="4">
        <v>2659</v>
      </c>
      <c r="Y738" t="s" s="4">
        <v>2659</v>
      </c>
      <c r="Z738" t="s" s="4">
        <v>2659</v>
      </c>
      <c r="AA738" t="s" s="4">
        <v>2659</v>
      </c>
      <c r="AB738" t="s" s="4">
        <v>2659</v>
      </c>
      <c r="AC738" t="s" s="4">
        <v>2659</v>
      </c>
      <c r="AD738" t="s" s="4">
        <v>2659</v>
      </c>
      <c r="AE738" t="s" s="4">
        <v>2659</v>
      </c>
      <c r="AF738" t="s" s="4">
        <v>101</v>
      </c>
      <c r="AG738" t="s" s="4">
        <v>1760</v>
      </c>
      <c r="AH738" t="s" s="4">
        <v>1760</v>
      </c>
      <c r="AI738" t="s" s="4">
        <v>1761</v>
      </c>
    </row>
    <row r="739" ht="45.0" customHeight="true">
      <c r="A739" t="s" s="4">
        <v>2660</v>
      </c>
      <c r="B739" t="s" s="4">
        <v>84</v>
      </c>
      <c r="C739" t="s" s="4">
        <v>1754</v>
      </c>
      <c r="D739" t="s" s="4">
        <v>1755</v>
      </c>
      <c r="E739" t="s" s="4">
        <v>87</v>
      </c>
      <c r="F739" t="s" s="4">
        <v>88</v>
      </c>
      <c r="G739" t="s" s="4">
        <v>89</v>
      </c>
      <c r="H739" t="s" s="4">
        <v>90</v>
      </c>
      <c r="I739" t="s" s="4">
        <v>91</v>
      </c>
      <c r="J739" t="s" s="4">
        <v>1508</v>
      </c>
      <c r="K739" t="s" s="4">
        <v>1509</v>
      </c>
      <c r="L739" t="s" s="4">
        <v>275</v>
      </c>
      <c r="M739" t="s" s="4">
        <v>565</v>
      </c>
      <c r="N739" t="s" s="4">
        <v>1763</v>
      </c>
      <c r="O739" t="s" s="4">
        <v>97</v>
      </c>
      <c r="P739" t="s" s="4">
        <v>98</v>
      </c>
      <c r="Q739" t="s" s="4">
        <v>99</v>
      </c>
      <c r="R739" t="s" s="4">
        <v>98</v>
      </c>
      <c r="S739" t="s" s="4">
        <v>2661</v>
      </c>
      <c r="T739" t="s" s="4">
        <v>2661</v>
      </c>
      <c r="U739" t="s" s="4">
        <v>2661</v>
      </c>
      <c r="V739" t="s" s="4">
        <v>2661</v>
      </c>
      <c r="W739" t="s" s="4">
        <v>2661</v>
      </c>
      <c r="X739" t="s" s="4">
        <v>2661</v>
      </c>
      <c r="Y739" t="s" s="4">
        <v>2661</v>
      </c>
      <c r="Z739" t="s" s="4">
        <v>2661</v>
      </c>
      <c r="AA739" t="s" s="4">
        <v>2661</v>
      </c>
      <c r="AB739" t="s" s="4">
        <v>2661</v>
      </c>
      <c r="AC739" t="s" s="4">
        <v>2661</v>
      </c>
      <c r="AD739" t="s" s="4">
        <v>2661</v>
      </c>
      <c r="AE739" t="s" s="4">
        <v>2661</v>
      </c>
      <c r="AF739" t="s" s="4">
        <v>101</v>
      </c>
      <c r="AG739" t="s" s="4">
        <v>1760</v>
      </c>
      <c r="AH739" t="s" s="4">
        <v>1760</v>
      </c>
      <c r="AI739" t="s" s="4">
        <v>1761</v>
      </c>
    </row>
    <row r="740" ht="45.0" customHeight="true">
      <c r="A740" t="s" s="4">
        <v>2662</v>
      </c>
      <c r="B740" t="s" s="4">
        <v>84</v>
      </c>
      <c r="C740" t="s" s="4">
        <v>1754</v>
      </c>
      <c r="D740" t="s" s="4">
        <v>1755</v>
      </c>
      <c r="E740" t="s" s="4">
        <v>198</v>
      </c>
      <c r="F740" t="s" s="4">
        <v>199</v>
      </c>
      <c r="G740" t="s" s="4">
        <v>200</v>
      </c>
      <c r="H740" t="s" s="4">
        <v>201</v>
      </c>
      <c r="I740" t="s" s="4">
        <v>130</v>
      </c>
      <c r="J740" t="s" s="4">
        <v>1285</v>
      </c>
      <c r="K740" t="s" s="4">
        <v>180</v>
      </c>
      <c r="L740" t="s" s="4">
        <v>1165</v>
      </c>
      <c r="M740" t="s" s="4">
        <v>565</v>
      </c>
      <c r="N740" t="s" s="4">
        <v>1756</v>
      </c>
      <c r="O740" t="s" s="4">
        <v>1768</v>
      </c>
      <c r="P740" t="s" s="4">
        <v>98</v>
      </c>
      <c r="Q740" t="s" s="4">
        <v>1769</v>
      </c>
      <c r="R740" t="s" s="4">
        <v>98</v>
      </c>
      <c r="S740" t="s" s="4">
        <v>2663</v>
      </c>
      <c r="T740" t="s" s="4">
        <v>2663</v>
      </c>
      <c r="U740" t="s" s="4">
        <v>2663</v>
      </c>
      <c r="V740" t="s" s="4">
        <v>2663</v>
      </c>
      <c r="W740" t="s" s="4">
        <v>2663</v>
      </c>
      <c r="X740" t="s" s="4">
        <v>2663</v>
      </c>
      <c r="Y740" t="s" s="4">
        <v>2663</v>
      </c>
      <c r="Z740" t="s" s="4">
        <v>2663</v>
      </c>
      <c r="AA740" t="s" s="4">
        <v>2663</v>
      </c>
      <c r="AB740" t="s" s="4">
        <v>2663</v>
      </c>
      <c r="AC740" t="s" s="4">
        <v>2663</v>
      </c>
      <c r="AD740" t="s" s="4">
        <v>2663</v>
      </c>
      <c r="AE740" t="s" s="4">
        <v>2663</v>
      </c>
      <c r="AF740" t="s" s="4">
        <v>101</v>
      </c>
      <c r="AG740" t="s" s="4">
        <v>1760</v>
      </c>
      <c r="AH740" t="s" s="4">
        <v>1760</v>
      </c>
      <c r="AI740" t="s" s="4">
        <v>1761</v>
      </c>
    </row>
    <row r="741" ht="45.0" customHeight="true">
      <c r="A741" t="s" s="4">
        <v>2664</v>
      </c>
      <c r="B741" t="s" s="4">
        <v>84</v>
      </c>
      <c r="C741" t="s" s="4">
        <v>1754</v>
      </c>
      <c r="D741" t="s" s="4">
        <v>1755</v>
      </c>
      <c r="E741" t="s" s="4">
        <v>198</v>
      </c>
      <c r="F741" t="s" s="4">
        <v>199</v>
      </c>
      <c r="G741" t="s" s="4">
        <v>245</v>
      </c>
      <c r="H741" t="s" s="4">
        <v>140</v>
      </c>
      <c r="I741" t="s" s="4">
        <v>406</v>
      </c>
      <c r="J741" t="s" s="4">
        <v>1288</v>
      </c>
      <c r="K741" t="s" s="4">
        <v>180</v>
      </c>
      <c r="L741" t="s" s="4">
        <v>275</v>
      </c>
      <c r="M741" t="s" s="4">
        <v>565</v>
      </c>
      <c r="N741" t="s" s="4">
        <v>1756</v>
      </c>
      <c r="O741" t="s" s="4">
        <v>1958</v>
      </c>
      <c r="P741" t="s" s="4">
        <v>98</v>
      </c>
      <c r="Q741" t="s" s="4">
        <v>2665</v>
      </c>
      <c r="R741" t="s" s="4">
        <v>98</v>
      </c>
      <c r="S741" t="s" s="4">
        <v>2666</v>
      </c>
      <c r="T741" t="s" s="4">
        <v>2666</v>
      </c>
      <c r="U741" t="s" s="4">
        <v>2666</v>
      </c>
      <c r="V741" t="s" s="4">
        <v>2666</v>
      </c>
      <c r="W741" t="s" s="4">
        <v>2666</v>
      </c>
      <c r="X741" t="s" s="4">
        <v>2666</v>
      </c>
      <c r="Y741" t="s" s="4">
        <v>2666</v>
      </c>
      <c r="Z741" t="s" s="4">
        <v>2666</v>
      </c>
      <c r="AA741" t="s" s="4">
        <v>2666</v>
      </c>
      <c r="AB741" t="s" s="4">
        <v>2666</v>
      </c>
      <c r="AC741" t="s" s="4">
        <v>2666</v>
      </c>
      <c r="AD741" t="s" s="4">
        <v>2666</v>
      </c>
      <c r="AE741" t="s" s="4">
        <v>2666</v>
      </c>
      <c r="AF741" t="s" s="4">
        <v>101</v>
      </c>
      <c r="AG741" t="s" s="4">
        <v>1760</v>
      </c>
      <c r="AH741" t="s" s="4">
        <v>1760</v>
      </c>
      <c r="AI741" t="s" s="4">
        <v>1761</v>
      </c>
    </row>
    <row r="742" ht="45.0" customHeight="true">
      <c r="A742" t="s" s="4">
        <v>2667</v>
      </c>
      <c r="B742" t="s" s="4">
        <v>84</v>
      </c>
      <c r="C742" t="s" s="4">
        <v>1754</v>
      </c>
      <c r="D742" t="s" s="4">
        <v>1755</v>
      </c>
      <c r="E742" t="s" s="4">
        <v>198</v>
      </c>
      <c r="F742" t="s" s="4">
        <v>199</v>
      </c>
      <c r="G742" t="s" s="4">
        <v>200</v>
      </c>
      <c r="H742" t="s" s="4">
        <v>201</v>
      </c>
      <c r="I742" t="s" s="4">
        <v>130</v>
      </c>
      <c r="J742" t="s" s="4">
        <v>1291</v>
      </c>
      <c r="K742" t="s" s="4">
        <v>180</v>
      </c>
      <c r="L742" t="s" s="4">
        <v>1292</v>
      </c>
      <c r="M742" t="s" s="4">
        <v>565</v>
      </c>
      <c r="N742" t="s" s="4">
        <v>1756</v>
      </c>
      <c r="O742" t="s" s="4">
        <v>2668</v>
      </c>
      <c r="P742" t="s" s="4">
        <v>98</v>
      </c>
      <c r="Q742" t="s" s="4">
        <v>2669</v>
      </c>
      <c r="R742" t="s" s="4">
        <v>98</v>
      </c>
      <c r="S742" t="s" s="4">
        <v>2670</v>
      </c>
      <c r="T742" t="s" s="4">
        <v>2670</v>
      </c>
      <c r="U742" t="s" s="4">
        <v>2670</v>
      </c>
      <c r="V742" t="s" s="4">
        <v>2670</v>
      </c>
      <c r="W742" t="s" s="4">
        <v>2670</v>
      </c>
      <c r="X742" t="s" s="4">
        <v>2670</v>
      </c>
      <c r="Y742" t="s" s="4">
        <v>2670</v>
      </c>
      <c r="Z742" t="s" s="4">
        <v>2670</v>
      </c>
      <c r="AA742" t="s" s="4">
        <v>2670</v>
      </c>
      <c r="AB742" t="s" s="4">
        <v>2670</v>
      </c>
      <c r="AC742" t="s" s="4">
        <v>2670</v>
      </c>
      <c r="AD742" t="s" s="4">
        <v>2670</v>
      </c>
      <c r="AE742" t="s" s="4">
        <v>2670</v>
      </c>
      <c r="AF742" t="s" s="4">
        <v>101</v>
      </c>
      <c r="AG742" t="s" s="4">
        <v>1760</v>
      </c>
      <c r="AH742" t="s" s="4">
        <v>1760</v>
      </c>
      <c r="AI742" t="s" s="4">
        <v>1761</v>
      </c>
    </row>
    <row r="743" ht="45.0" customHeight="true">
      <c r="A743" t="s" s="4">
        <v>2671</v>
      </c>
      <c r="B743" t="s" s="4">
        <v>84</v>
      </c>
      <c r="C743" t="s" s="4">
        <v>1754</v>
      </c>
      <c r="D743" t="s" s="4">
        <v>1755</v>
      </c>
      <c r="E743" t="s" s="4">
        <v>198</v>
      </c>
      <c r="F743" t="s" s="4">
        <v>199</v>
      </c>
      <c r="G743" t="s" s="4">
        <v>200</v>
      </c>
      <c r="H743" t="s" s="4">
        <v>201</v>
      </c>
      <c r="I743" t="s" s="4">
        <v>278</v>
      </c>
      <c r="J743" t="s" s="4">
        <v>1178</v>
      </c>
      <c r="K743" t="s" s="4">
        <v>180</v>
      </c>
      <c r="L743" t="s" s="4">
        <v>94</v>
      </c>
      <c r="M743" t="s" s="4">
        <v>565</v>
      </c>
      <c r="N743" t="s" s="4">
        <v>1756</v>
      </c>
      <c r="O743" t="s" s="4">
        <v>1757</v>
      </c>
      <c r="P743" t="s" s="4">
        <v>98</v>
      </c>
      <c r="Q743" t="s" s="4">
        <v>2672</v>
      </c>
      <c r="R743" t="s" s="4">
        <v>98</v>
      </c>
      <c r="S743" t="s" s="4">
        <v>2673</v>
      </c>
      <c r="T743" t="s" s="4">
        <v>2673</v>
      </c>
      <c r="U743" t="s" s="4">
        <v>2673</v>
      </c>
      <c r="V743" t="s" s="4">
        <v>2673</v>
      </c>
      <c r="W743" t="s" s="4">
        <v>2673</v>
      </c>
      <c r="X743" t="s" s="4">
        <v>2673</v>
      </c>
      <c r="Y743" t="s" s="4">
        <v>2673</v>
      </c>
      <c r="Z743" t="s" s="4">
        <v>2673</v>
      </c>
      <c r="AA743" t="s" s="4">
        <v>2673</v>
      </c>
      <c r="AB743" t="s" s="4">
        <v>2673</v>
      </c>
      <c r="AC743" t="s" s="4">
        <v>2673</v>
      </c>
      <c r="AD743" t="s" s="4">
        <v>2673</v>
      </c>
      <c r="AE743" t="s" s="4">
        <v>2673</v>
      </c>
      <c r="AF743" t="s" s="4">
        <v>101</v>
      </c>
      <c r="AG743" t="s" s="4">
        <v>1760</v>
      </c>
      <c r="AH743" t="s" s="4">
        <v>1760</v>
      </c>
      <c r="AI743" t="s" s="4">
        <v>1761</v>
      </c>
    </row>
    <row r="744" ht="45.0" customHeight="true">
      <c r="A744" t="s" s="4">
        <v>2674</v>
      </c>
      <c r="B744" t="s" s="4">
        <v>84</v>
      </c>
      <c r="C744" t="s" s="4">
        <v>1754</v>
      </c>
      <c r="D744" t="s" s="4">
        <v>1755</v>
      </c>
      <c r="E744" t="s" s="4">
        <v>198</v>
      </c>
      <c r="F744" t="s" s="4">
        <v>199</v>
      </c>
      <c r="G744" t="s" s="4">
        <v>200</v>
      </c>
      <c r="H744" t="s" s="4">
        <v>201</v>
      </c>
      <c r="I744" t="s" s="4">
        <v>873</v>
      </c>
      <c r="J744" t="s" s="4">
        <v>1181</v>
      </c>
      <c r="K744" t="s" s="4">
        <v>180</v>
      </c>
      <c r="L744" t="s" s="4">
        <v>875</v>
      </c>
      <c r="M744" t="s" s="4">
        <v>565</v>
      </c>
      <c r="N744" t="s" s="4">
        <v>1763</v>
      </c>
      <c r="O744" t="s" s="4">
        <v>1885</v>
      </c>
      <c r="P744" t="s" s="4">
        <v>98</v>
      </c>
      <c r="Q744" t="s" s="4">
        <v>2404</v>
      </c>
      <c r="R744" t="s" s="4">
        <v>98</v>
      </c>
      <c r="S744" t="s" s="4">
        <v>2675</v>
      </c>
      <c r="T744" t="s" s="4">
        <v>2675</v>
      </c>
      <c r="U744" t="s" s="4">
        <v>2675</v>
      </c>
      <c r="V744" t="s" s="4">
        <v>2675</v>
      </c>
      <c r="W744" t="s" s="4">
        <v>2675</v>
      </c>
      <c r="X744" t="s" s="4">
        <v>2675</v>
      </c>
      <c r="Y744" t="s" s="4">
        <v>2675</v>
      </c>
      <c r="Z744" t="s" s="4">
        <v>2675</v>
      </c>
      <c r="AA744" t="s" s="4">
        <v>2675</v>
      </c>
      <c r="AB744" t="s" s="4">
        <v>2675</v>
      </c>
      <c r="AC744" t="s" s="4">
        <v>2675</v>
      </c>
      <c r="AD744" t="s" s="4">
        <v>2675</v>
      </c>
      <c r="AE744" t="s" s="4">
        <v>2675</v>
      </c>
      <c r="AF744" t="s" s="4">
        <v>101</v>
      </c>
      <c r="AG744" t="s" s="4">
        <v>1760</v>
      </c>
      <c r="AH744" t="s" s="4">
        <v>1760</v>
      </c>
      <c r="AI744" t="s" s="4">
        <v>1761</v>
      </c>
    </row>
    <row r="745" ht="45.0" customHeight="true">
      <c r="A745" t="s" s="4">
        <v>2676</v>
      </c>
      <c r="B745" t="s" s="4">
        <v>84</v>
      </c>
      <c r="C745" t="s" s="4">
        <v>1754</v>
      </c>
      <c r="D745" t="s" s="4">
        <v>1755</v>
      </c>
      <c r="E745" t="s" s="4">
        <v>198</v>
      </c>
      <c r="F745" t="s" s="4">
        <v>199</v>
      </c>
      <c r="G745" t="s" s="4">
        <v>245</v>
      </c>
      <c r="H745" t="s" s="4">
        <v>140</v>
      </c>
      <c r="I745" t="s" s="4">
        <v>531</v>
      </c>
      <c r="J745" t="s" s="4">
        <v>1376</v>
      </c>
      <c r="K745" t="s" s="4">
        <v>1255</v>
      </c>
      <c r="L745" t="s" s="4">
        <v>1377</v>
      </c>
      <c r="M745" t="s" s="4">
        <v>565</v>
      </c>
      <c r="N745" t="s" s="4">
        <v>1763</v>
      </c>
      <c r="O745" t="s" s="4">
        <v>1757</v>
      </c>
      <c r="P745" t="s" s="4">
        <v>98</v>
      </c>
      <c r="Q745" t="s" s="4">
        <v>2677</v>
      </c>
      <c r="R745" t="s" s="4">
        <v>98</v>
      </c>
      <c r="S745" t="s" s="4">
        <v>2678</v>
      </c>
      <c r="T745" t="s" s="4">
        <v>2678</v>
      </c>
      <c r="U745" t="s" s="4">
        <v>2678</v>
      </c>
      <c r="V745" t="s" s="4">
        <v>2678</v>
      </c>
      <c r="W745" t="s" s="4">
        <v>2678</v>
      </c>
      <c r="X745" t="s" s="4">
        <v>2678</v>
      </c>
      <c r="Y745" t="s" s="4">
        <v>2678</v>
      </c>
      <c r="Z745" t="s" s="4">
        <v>2678</v>
      </c>
      <c r="AA745" t="s" s="4">
        <v>2678</v>
      </c>
      <c r="AB745" t="s" s="4">
        <v>2678</v>
      </c>
      <c r="AC745" t="s" s="4">
        <v>2678</v>
      </c>
      <c r="AD745" t="s" s="4">
        <v>2678</v>
      </c>
      <c r="AE745" t="s" s="4">
        <v>2678</v>
      </c>
      <c r="AF745" t="s" s="4">
        <v>101</v>
      </c>
      <c r="AG745" t="s" s="4">
        <v>1760</v>
      </c>
      <c r="AH745" t="s" s="4">
        <v>1760</v>
      </c>
      <c r="AI745" t="s" s="4">
        <v>1761</v>
      </c>
    </row>
    <row r="746" ht="45.0" customHeight="true">
      <c r="A746" t="s" s="4">
        <v>2679</v>
      </c>
      <c r="B746" t="s" s="4">
        <v>84</v>
      </c>
      <c r="C746" t="s" s="4">
        <v>1754</v>
      </c>
      <c r="D746" t="s" s="4">
        <v>1755</v>
      </c>
      <c r="E746" t="s" s="4">
        <v>198</v>
      </c>
      <c r="F746" t="s" s="4">
        <v>199</v>
      </c>
      <c r="G746" t="s" s="4">
        <v>200</v>
      </c>
      <c r="H746" t="s" s="4">
        <v>201</v>
      </c>
      <c r="I746" t="s" s="4">
        <v>379</v>
      </c>
      <c r="J746" t="s" s="4">
        <v>1267</v>
      </c>
      <c r="K746" t="s" s="4">
        <v>1268</v>
      </c>
      <c r="L746" t="s" s="4">
        <v>526</v>
      </c>
      <c r="M746" t="s" s="4">
        <v>565</v>
      </c>
      <c r="N746" t="s" s="4">
        <v>1763</v>
      </c>
      <c r="O746" t="s" s="4">
        <v>1757</v>
      </c>
      <c r="P746" t="s" s="4">
        <v>98</v>
      </c>
      <c r="Q746" t="s" s="4">
        <v>2680</v>
      </c>
      <c r="R746" t="s" s="4">
        <v>98</v>
      </c>
      <c r="S746" t="s" s="4">
        <v>2681</v>
      </c>
      <c r="T746" t="s" s="4">
        <v>2681</v>
      </c>
      <c r="U746" t="s" s="4">
        <v>2681</v>
      </c>
      <c r="V746" t="s" s="4">
        <v>2681</v>
      </c>
      <c r="W746" t="s" s="4">
        <v>2681</v>
      </c>
      <c r="X746" t="s" s="4">
        <v>2681</v>
      </c>
      <c r="Y746" t="s" s="4">
        <v>2681</v>
      </c>
      <c r="Z746" t="s" s="4">
        <v>2681</v>
      </c>
      <c r="AA746" t="s" s="4">
        <v>2681</v>
      </c>
      <c r="AB746" t="s" s="4">
        <v>2681</v>
      </c>
      <c r="AC746" t="s" s="4">
        <v>2681</v>
      </c>
      <c r="AD746" t="s" s="4">
        <v>2681</v>
      </c>
      <c r="AE746" t="s" s="4">
        <v>2681</v>
      </c>
      <c r="AF746" t="s" s="4">
        <v>101</v>
      </c>
      <c r="AG746" t="s" s="4">
        <v>1760</v>
      </c>
      <c r="AH746" t="s" s="4">
        <v>1760</v>
      </c>
      <c r="AI746" t="s" s="4">
        <v>1761</v>
      </c>
    </row>
    <row r="747" ht="45.0" customHeight="true">
      <c r="A747" t="s" s="4">
        <v>2682</v>
      </c>
      <c r="B747" t="s" s="4">
        <v>84</v>
      </c>
      <c r="C747" t="s" s="4">
        <v>1754</v>
      </c>
      <c r="D747" t="s" s="4">
        <v>1755</v>
      </c>
      <c r="E747" t="s" s="4">
        <v>198</v>
      </c>
      <c r="F747" t="s" s="4">
        <v>199</v>
      </c>
      <c r="G747" t="s" s="4">
        <v>245</v>
      </c>
      <c r="H747" t="s" s="4">
        <v>140</v>
      </c>
      <c r="I747" t="s" s="4">
        <v>278</v>
      </c>
      <c r="J747" t="s" s="4">
        <v>1271</v>
      </c>
      <c r="K747" t="s" s="4">
        <v>1272</v>
      </c>
      <c r="L747" t="s" s="4">
        <v>794</v>
      </c>
      <c r="M747" t="s" s="4">
        <v>565</v>
      </c>
      <c r="N747" t="s" s="4">
        <v>1756</v>
      </c>
      <c r="O747" t="s" s="4">
        <v>1841</v>
      </c>
      <c r="P747" t="s" s="4">
        <v>98</v>
      </c>
      <c r="Q747" t="s" s="4">
        <v>2019</v>
      </c>
      <c r="R747" t="s" s="4">
        <v>98</v>
      </c>
      <c r="S747" t="s" s="4">
        <v>2683</v>
      </c>
      <c r="T747" t="s" s="4">
        <v>2683</v>
      </c>
      <c r="U747" t="s" s="4">
        <v>2683</v>
      </c>
      <c r="V747" t="s" s="4">
        <v>2683</v>
      </c>
      <c r="W747" t="s" s="4">
        <v>2683</v>
      </c>
      <c r="X747" t="s" s="4">
        <v>2683</v>
      </c>
      <c r="Y747" t="s" s="4">
        <v>2683</v>
      </c>
      <c r="Z747" t="s" s="4">
        <v>2683</v>
      </c>
      <c r="AA747" t="s" s="4">
        <v>2683</v>
      </c>
      <c r="AB747" t="s" s="4">
        <v>2683</v>
      </c>
      <c r="AC747" t="s" s="4">
        <v>2683</v>
      </c>
      <c r="AD747" t="s" s="4">
        <v>2683</v>
      </c>
      <c r="AE747" t="s" s="4">
        <v>2683</v>
      </c>
      <c r="AF747" t="s" s="4">
        <v>101</v>
      </c>
      <c r="AG747" t="s" s="4">
        <v>1760</v>
      </c>
      <c r="AH747" t="s" s="4">
        <v>1760</v>
      </c>
      <c r="AI747" t="s" s="4">
        <v>1761</v>
      </c>
    </row>
    <row r="748" ht="45.0" customHeight="true">
      <c r="A748" t="s" s="4">
        <v>2684</v>
      </c>
      <c r="B748" t="s" s="4">
        <v>84</v>
      </c>
      <c r="C748" t="s" s="4">
        <v>1754</v>
      </c>
      <c r="D748" t="s" s="4">
        <v>1755</v>
      </c>
      <c r="E748" t="s" s="4">
        <v>198</v>
      </c>
      <c r="F748" t="s" s="4">
        <v>199</v>
      </c>
      <c r="G748" t="s" s="4">
        <v>200</v>
      </c>
      <c r="H748" t="s" s="4">
        <v>201</v>
      </c>
      <c r="I748" t="s" s="4">
        <v>278</v>
      </c>
      <c r="J748" t="s" s="4">
        <v>1243</v>
      </c>
      <c r="K748" t="s" s="4">
        <v>268</v>
      </c>
      <c r="L748" t="s" s="4">
        <v>203</v>
      </c>
      <c r="M748" t="s" s="4">
        <v>565</v>
      </c>
      <c r="N748" t="s" s="4">
        <v>1756</v>
      </c>
      <c r="O748" t="s" s="4">
        <v>1768</v>
      </c>
      <c r="P748" t="s" s="4">
        <v>98</v>
      </c>
      <c r="Q748" t="s" s="4">
        <v>2438</v>
      </c>
      <c r="R748" t="s" s="4">
        <v>98</v>
      </c>
      <c r="S748" t="s" s="4">
        <v>2685</v>
      </c>
      <c r="T748" t="s" s="4">
        <v>2685</v>
      </c>
      <c r="U748" t="s" s="4">
        <v>2685</v>
      </c>
      <c r="V748" t="s" s="4">
        <v>2685</v>
      </c>
      <c r="W748" t="s" s="4">
        <v>2685</v>
      </c>
      <c r="X748" t="s" s="4">
        <v>2685</v>
      </c>
      <c r="Y748" t="s" s="4">
        <v>2685</v>
      </c>
      <c r="Z748" t="s" s="4">
        <v>2685</v>
      </c>
      <c r="AA748" t="s" s="4">
        <v>2685</v>
      </c>
      <c r="AB748" t="s" s="4">
        <v>2685</v>
      </c>
      <c r="AC748" t="s" s="4">
        <v>2685</v>
      </c>
      <c r="AD748" t="s" s="4">
        <v>2685</v>
      </c>
      <c r="AE748" t="s" s="4">
        <v>2685</v>
      </c>
      <c r="AF748" t="s" s="4">
        <v>101</v>
      </c>
      <c r="AG748" t="s" s="4">
        <v>1760</v>
      </c>
      <c r="AH748" t="s" s="4">
        <v>1760</v>
      </c>
      <c r="AI748" t="s" s="4">
        <v>1761</v>
      </c>
    </row>
    <row r="749" ht="45.0" customHeight="true">
      <c r="A749" t="s" s="4">
        <v>2686</v>
      </c>
      <c r="B749" t="s" s="4">
        <v>84</v>
      </c>
      <c r="C749" t="s" s="4">
        <v>1754</v>
      </c>
      <c r="D749" t="s" s="4">
        <v>1755</v>
      </c>
      <c r="E749" t="s" s="4">
        <v>198</v>
      </c>
      <c r="F749" t="s" s="4">
        <v>199</v>
      </c>
      <c r="G749" t="s" s="4">
        <v>222</v>
      </c>
      <c r="H749" t="s" s="4">
        <v>223</v>
      </c>
      <c r="I749" t="s" s="4">
        <v>278</v>
      </c>
      <c r="J749" t="s" s="4">
        <v>1277</v>
      </c>
      <c r="K749" t="s" s="4">
        <v>1278</v>
      </c>
      <c r="L749" t="s" s="4">
        <v>616</v>
      </c>
      <c r="M749" t="s" s="4">
        <v>565</v>
      </c>
      <c r="N749" t="s" s="4">
        <v>1763</v>
      </c>
      <c r="O749" t="s" s="4">
        <v>1781</v>
      </c>
      <c r="P749" t="s" s="4">
        <v>98</v>
      </c>
      <c r="Q749" t="s" s="4">
        <v>2687</v>
      </c>
      <c r="R749" t="s" s="4">
        <v>98</v>
      </c>
      <c r="S749" t="s" s="4">
        <v>2688</v>
      </c>
      <c r="T749" t="s" s="4">
        <v>2688</v>
      </c>
      <c r="U749" t="s" s="4">
        <v>2688</v>
      </c>
      <c r="V749" t="s" s="4">
        <v>2688</v>
      </c>
      <c r="W749" t="s" s="4">
        <v>2688</v>
      </c>
      <c r="X749" t="s" s="4">
        <v>2688</v>
      </c>
      <c r="Y749" t="s" s="4">
        <v>2688</v>
      </c>
      <c r="Z749" t="s" s="4">
        <v>2688</v>
      </c>
      <c r="AA749" t="s" s="4">
        <v>2688</v>
      </c>
      <c r="AB749" t="s" s="4">
        <v>2688</v>
      </c>
      <c r="AC749" t="s" s="4">
        <v>2688</v>
      </c>
      <c r="AD749" t="s" s="4">
        <v>2688</v>
      </c>
      <c r="AE749" t="s" s="4">
        <v>2688</v>
      </c>
      <c r="AF749" t="s" s="4">
        <v>101</v>
      </c>
      <c r="AG749" t="s" s="4">
        <v>1760</v>
      </c>
      <c r="AH749" t="s" s="4">
        <v>1760</v>
      </c>
      <c r="AI749" t="s" s="4">
        <v>1761</v>
      </c>
    </row>
    <row r="750" ht="45.0" customHeight="true">
      <c r="A750" t="s" s="4">
        <v>2689</v>
      </c>
      <c r="B750" t="s" s="4">
        <v>84</v>
      </c>
      <c r="C750" t="s" s="4">
        <v>1754</v>
      </c>
      <c r="D750" t="s" s="4">
        <v>1755</v>
      </c>
      <c r="E750" t="s" s="4">
        <v>126</v>
      </c>
      <c r="F750" t="s" s="4">
        <v>331</v>
      </c>
      <c r="G750" t="s" s="4">
        <v>332</v>
      </c>
      <c r="H750" t="s" s="4">
        <v>1614</v>
      </c>
      <c r="I750" t="s" s="4">
        <v>454</v>
      </c>
      <c r="J750" t="s" s="4">
        <v>1615</v>
      </c>
      <c r="K750" t="s" s="4">
        <v>440</v>
      </c>
      <c r="L750" t="s" s="4">
        <v>1616</v>
      </c>
      <c r="M750" t="s" s="4">
        <v>565</v>
      </c>
      <c r="N750" t="s" s="4">
        <v>1756</v>
      </c>
      <c r="O750" t="s" s="4">
        <v>337</v>
      </c>
      <c r="P750" t="s" s="4">
        <v>98</v>
      </c>
      <c r="Q750" t="s" s="4">
        <v>1791</v>
      </c>
      <c r="R750" t="s" s="4">
        <v>98</v>
      </c>
      <c r="S750" t="s" s="4">
        <v>2690</v>
      </c>
      <c r="T750" t="s" s="4">
        <v>2690</v>
      </c>
      <c r="U750" t="s" s="4">
        <v>2690</v>
      </c>
      <c r="V750" t="s" s="4">
        <v>2690</v>
      </c>
      <c r="W750" t="s" s="4">
        <v>2690</v>
      </c>
      <c r="X750" t="s" s="4">
        <v>2690</v>
      </c>
      <c r="Y750" t="s" s="4">
        <v>2690</v>
      </c>
      <c r="Z750" t="s" s="4">
        <v>2690</v>
      </c>
      <c r="AA750" t="s" s="4">
        <v>2690</v>
      </c>
      <c r="AB750" t="s" s="4">
        <v>2690</v>
      </c>
      <c r="AC750" t="s" s="4">
        <v>2690</v>
      </c>
      <c r="AD750" t="s" s="4">
        <v>2690</v>
      </c>
      <c r="AE750" t="s" s="4">
        <v>2690</v>
      </c>
      <c r="AF750" t="s" s="4">
        <v>101</v>
      </c>
      <c r="AG750" t="s" s="4">
        <v>1760</v>
      </c>
      <c r="AH750" t="s" s="4">
        <v>1760</v>
      </c>
      <c r="AI750" t="s" s="4">
        <v>1761</v>
      </c>
    </row>
    <row r="751" ht="45.0" customHeight="true">
      <c r="A751" t="s" s="4">
        <v>2691</v>
      </c>
      <c r="B751" t="s" s="4">
        <v>84</v>
      </c>
      <c r="C751" t="s" s="4">
        <v>1754</v>
      </c>
      <c r="D751" t="s" s="4">
        <v>1755</v>
      </c>
      <c r="E751" t="s" s="4">
        <v>126</v>
      </c>
      <c r="F751" t="s" s="4">
        <v>331</v>
      </c>
      <c r="G751" t="s" s="4">
        <v>332</v>
      </c>
      <c r="H751" t="s" s="4">
        <v>1619</v>
      </c>
      <c r="I751" t="s" s="4">
        <v>367</v>
      </c>
      <c r="J751" t="s" s="4">
        <v>1620</v>
      </c>
      <c r="K751" t="s" s="4">
        <v>685</v>
      </c>
      <c r="L751" t="s" s="4">
        <v>93</v>
      </c>
      <c r="M751" t="s" s="4">
        <v>565</v>
      </c>
      <c r="N751" t="s" s="4">
        <v>1763</v>
      </c>
      <c r="O751" t="s" s="4">
        <v>337</v>
      </c>
      <c r="P751" t="s" s="4">
        <v>98</v>
      </c>
      <c r="Q751" t="s" s="4">
        <v>1791</v>
      </c>
      <c r="R751" t="s" s="4">
        <v>98</v>
      </c>
      <c r="S751" t="s" s="4">
        <v>2692</v>
      </c>
      <c r="T751" t="s" s="4">
        <v>2692</v>
      </c>
      <c r="U751" t="s" s="4">
        <v>2692</v>
      </c>
      <c r="V751" t="s" s="4">
        <v>2692</v>
      </c>
      <c r="W751" t="s" s="4">
        <v>2692</v>
      </c>
      <c r="X751" t="s" s="4">
        <v>2692</v>
      </c>
      <c r="Y751" t="s" s="4">
        <v>2692</v>
      </c>
      <c r="Z751" t="s" s="4">
        <v>2692</v>
      </c>
      <c r="AA751" t="s" s="4">
        <v>2692</v>
      </c>
      <c r="AB751" t="s" s="4">
        <v>2692</v>
      </c>
      <c r="AC751" t="s" s="4">
        <v>2692</v>
      </c>
      <c r="AD751" t="s" s="4">
        <v>2692</v>
      </c>
      <c r="AE751" t="s" s="4">
        <v>2692</v>
      </c>
      <c r="AF751" t="s" s="4">
        <v>101</v>
      </c>
      <c r="AG751" t="s" s="4">
        <v>1760</v>
      </c>
      <c r="AH751" t="s" s="4">
        <v>1760</v>
      </c>
      <c r="AI751" t="s" s="4">
        <v>1761</v>
      </c>
    </row>
    <row r="752" ht="45.0" customHeight="true">
      <c r="A752" t="s" s="4">
        <v>2693</v>
      </c>
      <c r="B752" t="s" s="4">
        <v>84</v>
      </c>
      <c r="C752" t="s" s="4">
        <v>1754</v>
      </c>
      <c r="D752" t="s" s="4">
        <v>1755</v>
      </c>
      <c r="E752" t="s" s="4">
        <v>126</v>
      </c>
      <c r="F752" t="s" s="4">
        <v>165</v>
      </c>
      <c r="G752" t="s" s="4">
        <v>166</v>
      </c>
      <c r="H752" t="s" s="4">
        <v>1623</v>
      </c>
      <c r="I752" t="s" s="4">
        <v>278</v>
      </c>
      <c r="J752" t="s" s="4">
        <v>431</v>
      </c>
      <c r="K752" t="s" s="4">
        <v>1624</v>
      </c>
      <c r="L752" t="s" s="4">
        <v>1314</v>
      </c>
      <c r="M752" t="s" s="4">
        <v>565</v>
      </c>
      <c r="N752" t="s" s="4">
        <v>1756</v>
      </c>
      <c r="O752" t="s" s="4">
        <v>172</v>
      </c>
      <c r="P752" t="s" s="4">
        <v>98</v>
      </c>
      <c r="Q752" t="s" s="4">
        <v>1858</v>
      </c>
      <c r="R752" t="s" s="4">
        <v>98</v>
      </c>
      <c r="S752" t="s" s="4">
        <v>2694</v>
      </c>
      <c r="T752" t="s" s="4">
        <v>2694</v>
      </c>
      <c r="U752" t="s" s="4">
        <v>2694</v>
      </c>
      <c r="V752" t="s" s="4">
        <v>2694</v>
      </c>
      <c r="W752" t="s" s="4">
        <v>2694</v>
      </c>
      <c r="X752" t="s" s="4">
        <v>2694</v>
      </c>
      <c r="Y752" t="s" s="4">
        <v>2694</v>
      </c>
      <c r="Z752" t="s" s="4">
        <v>2694</v>
      </c>
      <c r="AA752" t="s" s="4">
        <v>2694</v>
      </c>
      <c r="AB752" t="s" s="4">
        <v>2694</v>
      </c>
      <c r="AC752" t="s" s="4">
        <v>2694</v>
      </c>
      <c r="AD752" t="s" s="4">
        <v>2694</v>
      </c>
      <c r="AE752" t="s" s="4">
        <v>2694</v>
      </c>
      <c r="AF752" t="s" s="4">
        <v>101</v>
      </c>
      <c r="AG752" t="s" s="4">
        <v>1760</v>
      </c>
      <c r="AH752" t="s" s="4">
        <v>1760</v>
      </c>
      <c r="AI752" t="s" s="4">
        <v>1761</v>
      </c>
    </row>
    <row r="753" ht="45.0" customHeight="true">
      <c r="A753" t="s" s="4">
        <v>2695</v>
      </c>
      <c r="B753" t="s" s="4">
        <v>84</v>
      </c>
      <c r="C753" t="s" s="4">
        <v>1754</v>
      </c>
      <c r="D753" t="s" s="4">
        <v>1755</v>
      </c>
      <c r="E753" t="s" s="4">
        <v>126</v>
      </c>
      <c r="F753" t="s" s="4">
        <v>165</v>
      </c>
      <c r="G753" t="s" s="4">
        <v>166</v>
      </c>
      <c r="H753" t="s" s="4">
        <v>1524</v>
      </c>
      <c r="I753" t="s" s="4">
        <v>882</v>
      </c>
      <c r="J753" t="s" s="4">
        <v>1525</v>
      </c>
      <c r="K753" t="s" s="4">
        <v>123</v>
      </c>
      <c r="L753" t="s" s="4">
        <v>440</v>
      </c>
      <c r="M753" t="s" s="4">
        <v>565</v>
      </c>
      <c r="N753" t="s" s="4">
        <v>1756</v>
      </c>
      <c r="O753" t="s" s="4">
        <v>172</v>
      </c>
      <c r="P753" t="s" s="4">
        <v>98</v>
      </c>
      <c r="Q753" t="s" s="4">
        <v>1858</v>
      </c>
      <c r="R753" t="s" s="4">
        <v>98</v>
      </c>
      <c r="S753" t="s" s="4">
        <v>2696</v>
      </c>
      <c r="T753" t="s" s="4">
        <v>2696</v>
      </c>
      <c r="U753" t="s" s="4">
        <v>2696</v>
      </c>
      <c r="V753" t="s" s="4">
        <v>2696</v>
      </c>
      <c r="W753" t="s" s="4">
        <v>2696</v>
      </c>
      <c r="X753" t="s" s="4">
        <v>2696</v>
      </c>
      <c r="Y753" t="s" s="4">
        <v>2696</v>
      </c>
      <c r="Z753" t="s" s="4">
        <v>2696</v>
      </c>
      <c r="AA753" t="s" s="4">
        <v>2696</v>
      </c>
      <c r="AB753" t="s" s="4">
        <v>2696</v>
      </c>
      <c r="AC753" t="s" s="4">
        <v>2696</v>
      </c>
      <c r="AD753" t="s" s="4">
        <v>2696</v>
      </c>
      <c r="AE753" t="s" s="4">
        <v>2696</v>
      </c>
      <c r="AF753" t="s" s="4">
        <v>101</v>
      </c>
      <c r="AG753" t="s" s="4">
        <v>1760</v>
      </c>
      <c r="AH753" t="s" s="4">
        <v>1760</v>
      </c>
      <c r="AI753" t="s" s="4">
        <v>1761</v>
      </c>
    </row>
    <row r="754" ht="45.0" customHeight="true">
      <c r="A754" t="s" s="4">
        <v>2697</v>
      </c>
      <c r="B754" t="s" s="4">
        <v>84</v>
      </c>
      <c r="C754" t="s" s="4">
        <v>1754</v>
      </c>
      <c r="D754" t="s" s="4">
        <v>1755</v>
      </c>
      <c r="E754" t="s" s="4">
        <v>126</v>
      </c>
      <c r="F754" t="s" s="4">
        <v>11</v>
      </c>
      <c r="G754" t="s" s="4">
        <v>149</v>
      </c>
      <c r="H754" t="s" s="4">
        <v>150</v>
      </c>
      <c r="I754" t="s" s="4">
        <v>1603</v>
      </c>
      <c r="J754" t="s" s="4">
        <v>1604</v>
      </c>
      <c r="K754" t="s" s="4">
        <v>180</v>
      </c>
      <c r="L754" t="s" s="4">
        <v>1542</v>
      </c>
      <c r="M754" t="s" s="4">
        <v>565</v>
      </c>
      <c r="N754" t="s" s="4">
        <v>1763</v>
      </c>
      <c r="O754" t="s" s="4">
        <v>1800</v>
      </c>
      <c r="P754" t="s" s="4">
        <v>98</v>
      </c>
      <c r="Q754" t="s" s="4">
        <v>1872</v>
      </c>
      <c r="R754" t="s" s="4">
        <v>98</v>
      </c>
      <c r="S754" t="s" s="4">
        <v>2698</v>
      </c>
      <c r="T754" t="s" s="4">
        <v>2698</v>
      </c>
      <c r="U754" t="s" s="4">
        <v>2698</v>
      </c>
      <c r="V754" t="s" s="4">
        <v>2698</v>
      </c>
      <c r="W754" t="s" s="4">
        <v>2698</v>
      </c>
      <c r="X754" t="s" s="4">
        <v>2698</v>
      </c>
      <c r="Y754" t="s" s="4">
        <v>2698</v>
      </c>
      <c r="Z754" t="s" s="4">
        <v>2698</v>
      </c>
      <c r="AA754" t="s" s="4">
        <v>2698</v>
      </c>
      <c r="AB754" t="s" s="4">
        <v>2698</v>
      </c>
      <c r="AC754" t="s" s="4">
        <v>2698</v>
      </c>
      <c r="AD754" t="s" s="4">
        <v>2698</v>
      </c>
      <c r="AE754" t="s" s="4">
        <v>2698</v>
      </c>
      <c r="AF754" t="s" s="4">
        <v>101</v>
      </c>
      <c r="AG754" t="s" s="4">
        <v>1760</v>
      </c>
      <c r="AH754" t="s" s="4">
        <v>1760</v>
      </c>
      <c r="AI754" t="s" s="4">
        <v>1761</v>
      </c>
    </row>
    <row r="755" ht="45.0" customHeight="true">
      <c r="A755" t="s" s="4">
        <v>2699</v>
      </c>
      <c r="B755" t="s" s="4">
        <v>84</v>
      </c>
      <c r="C755" t="s" s="4">
        <v>1754</v>
      </c>
      <c r="D755" t="s" s="4">
        <v>1755</v>
      </c>
      <c r="E755" t="s" s="4">
        <v>126</v>
      </c>
      <c r="F755" t="s" s="4">
        <v>12</v>
      </c>
      <c r="G755" t="s" s="4">
        <v>139</v>
      </c>
      <c r="H755" t="s" s="4">
        <v>140</v>
      </c>
      <c r="I755" t="s" s="4">
        <v>596</v>
      </c>
      <c r="J755" t="s" s="4">
        <v>1607</v>
      </c>
      <c r="K755" t="s" s="4">
        <v>180</v>
      </c>
      <c r="L755" t="s" s="4">
        <v>275</v>
      </c>
      <c r="M755" t="s" s="4">
        <v>565</v>
      </c>
      <c r="N755" t="s" s="4">
        <v>1756</v>
      </c>
      <c r="O755" t="s" s="4">
        <v>2203</v>
      </c>
      <c r="P755" t="s" s="4">
        <v>98</v>
      </c>
      <c r="Q755" t="s" s="4">
        <v>2700</v>
      </c>
      <c r="R755" t="s" s="4">
        <v>98</v>
      </c>
      <c r="S755" t="s" s="4">
        <v>2701</v>
      </c>
      <c r="T755" t="s" s="4">
        <v>2701</v>
      </c>
      <c r="U755" t="s" s="4">
        <v>2701</v>
      </c>
      <c r="V755" t="s" s="4">
        <v>2701</v>
      </c>
      <c r="W755" t="s" s="4">
        <v>2701</v>
      </c>
      <c r="X755" t="s" s="4">
        <v>2701</v>
      </c>
      <c r="Y755" t="s" s="4">
        <v>2701</v>
      </c>
      <c r="Z755" t="s" s="4">
        <v>2701</v>
      </c>
      <c r="AA755" t="s" s="4">
        <v>2701</v>
      </c>
      <c r="AB755" t="s" s="4">
        <v>2701</v>
      </c>
      <c r="AC755" t="s" s="4">
        <v>2701</v>
      </c>
      <c r="AD755" t="s" s="4">
        <v>2701</v>
      </c>
      <c r="AE755" t="s" s="4">
        <v>2701</v>
      </c>
      <c r="AF755" t="s" s="4">
        <v>101</v>
      </c>
      <c r="AG755" t="s" s="4">
        <v>1760</v>
      </c>
      <c r="AH755" t="s" s="4">
        <v>1760</v>
      </c>
      <c r="AI755" t="s" s="4">
        <v>1761</v>
      </c>
    </row>
    <row r="756" ht="45.0" customHeight="true">
      <c r="A756" t="s" s="4">
        <v>2702</v>
      </c>
      <c r="B756" t="s" s="4">
        <v>84</v>
      </c>
      <c r="C756" t="s" s="4">
        <v>1754</v>
      </c>
      <c r="D756" t="s" s="4">
        <v>1755</v>
      </c>
      <c r="E756" t="s" s="4">
        <v>126</v>
      </c>
      <c r="F756" t="s" s="4">
        <v>11</v>
      </c>
      <c r="G756" t="s" s="4">
        <v>149</v>
      </c>
      <c r="H756" t="s" s="4">
        <v>150</v>
      </c>
      <c r="I756" t="s" s="4">
        <v>246</v>
      </c>
      <c r="J756" t="s" s="4">
        <v>1512</v>
      </c>
      <c r="K756" t="s" s="4">
        <v>180</v>
      </c>
      <c r="L756" t="s" s="4">
        <v>1513</v>
      </c>
      <c r="M756" t="s" s="4">
        <v>565</v>
      </c>
      <c r="N756" t="s" s="4">
        <v>1756</v>
      </c>
      <c r="O756" t="s" s="4">
        <v>1800</v>
      </c>
      <c r="P756" t="s" s="4">
        <v>98</v>
      </c>
      <c r="Q756" t="s" s="4">
        <v>1872</v>
      </c>
      <c r="R756" t="s" s="4">
        <v>98</v>
      </c>
      <c r="S756" t="s" s="4">
        <v>2703</v>
      </c>
      <c r="T756" t="s" s="4">
        <v>2703</v>
      </c>
      <c r="U756" t="s" s="4">
        <v>2703</v>
      </c>
      <c r="V756" t="s" s="4">
        <v>2703</v>
      </c>
      <c r="W756" t="s" s="4">
        <v>2703</v>
      </c>
      <c r="X756" t="s" s="4">
        <v>2703</v>
      </c>
      <c r="Y756" t="s" s="4">
        <v>2703</v>
      </c>
      <c r="Z756" t="s" s="4">
        <v>2703</v>
      </c>
      <c r="AA756" t="s" s="4">
        <v>2703</v>
      </c>
      <c r="AB756" t="s" s="4">
        <v>2703</v>
      </c>
      <c r="AC756" t="s" s="4">
        <v>2703</v>
      </c>
      <c r="AD756" t="s" s="4">
        <v>2703</v>
      </c>
      <c r="AE756" t="s" s="4">
        <v>2703</v>
      </c>
      <c r="AF756" t="s" s="4">
        <v>101</v>
      </c>
      <c r="AG756" t="s" s="4">
        <v>1760</v>
      </c>
      <c r="AH756" t="s" s="4">
        <v>1760</v>
      </c>
      <c r="AI756" t="s" s="4">
        <v>1761</v>
      </c>
    </row>
    <row r="757" ht="45.0" customHeight="true">
      <c r="A757" t="s" s="4">
        <v>2704</v>
      </c>
      <c r="B757" t="s" s="4">
        <v>84</v>
      </c>
      <c r="C757" t="s" s="4">
        <v>1754</v>
      </c>
      <c r="D757" t="s" s="4">
        <v>1755</v>
      </c>
      <c r="E757" t="s" s="4">
        <v>126</v>
      </c>
      <c r="F757" t="s" s="4">
        <v>11</v>
      </c>
      <c r="G757" t="s" s="4">
        <v>149</v>
      </c>
      <c r="H757" t="s" s="4">
        <v>150</v>
      </c>
      <c r="I757" t="s" s="4">
        <v>2125</v>
      </c>
      <c r="J757" t="s" s="4">
        <v>1516</v>
      </c>
      <c r="K757" t="s" s="4">
        <v>180</v>
      </c>
      <c r="L757" t="s" s="4">
        <v>440</v>
      </c>
      <c r="M757" t="s" s="4">
        <v>565</v>
      </c>
      <c r="N757" t="s" s="4">
        <v>1763</v>
      </c>
      <c r="O757" t="s" s="4">
        <v>1811</v>
      </c>
      <c r="P757" t="s" s="4">
        <v>98</v>
      </c>
      <c r="Q757" t="s" s="4">
        <v>2705</v>
      </c>
      <c r="R757" t="s" s="4">
        <v>98</v>
      </c>
      <c r="S757" t="s" s="4">
        <v>2706</v>
      </c>
      <c r="T757" t="s" s="4">
        <v>2706</v>
      </c>
      <c r="U757" t="s" s="4">
        <v>2706</v>
      </c>
      <c r="V757" t="s" s="4">
        <v>2706</v>
      </c>
      <c r="W757" t="s" s="4">
        <v>2706</v>
      </c>
      <c r="X757" t="s" s="4">
        <v>2706</v>
      </c>
      <c r="Y757" t="s" s="4">
        <v>2706</v>
      </c>
      <c r="Z757" t="s" s="4">
        <v>2706</v>
      </c>
      <c r="AA757" t="s" s="4">
        <v>2706</v>
      </c>
      <c r="AB757" t="s" s="4">
        <v>2706</v>
      </c>
      <c r="AC757" t="s" s="4">
        <v>2706</v>
      </c>
      <c r="AD757" t="s" s="4">
        <v>2706</v>
      </c>
      <c r="AE757" t="s" s="4">
        <v>2706</v>
      </c>
      <c r="AF757" t="s" s="4">
        <v>101</v>
      </c>
      <c r="AG757" t="s" s="4">
        <v>1760</v>
      </c>
      <c r="AH757" t="s" s="4">
        <v>1760</v>
      </c>
      <c r="AI757" t="s" s="4">
        <v>1761</v>
      </c>
    </row>
    <row r="758" ht="45.0" customHeight="true">
      <c r="A758" t="s" s="4">
        <v>2707</v>
      </c>
      <c r="B758" t="s" s="4">
        <v>84</v>
      </c>
      <c r="C758" t="s" s="4">
        <v>1754</v>
      </c>
      <c r="D758" t="s" s="4">
        <v>1755</v>
      </c>
      <c r="E758" t="s" s="4">
        <v>126</v>
      </c>
      <c r="F758" t="s" s="4">
        <v>11</v>
      </c>
      <c r="G758" t="s" s="4">
        <v>149</v>
      </c>
      <c r="H758" t="s" s="4">
        <v>150</v>
      </c>
      <c r="I758" t="s" s="4">
        <v>130</v>
      </c>
      <c r="J758" t="s" s="4">
        <v>225</v>
      </c>
      <c r="K758" t="s" s="4">
        <v>440</v>
      </c>
      <c r="L758" t="s" s="4">
        <v>622</v>
      </c>
      <c r="M758" t="s" s="4">
        <v>565</v>
      </c>
      <c r="N758" t="s" s="4">
        <v>1756</v>
      </c>
      <c r="O758" t="s" s="4">
        <v>2121</v>
      </c>
      <c r="P758" t="s" s="4">
        <v>98</v>
      </c>
      <c r="Q758" t="s" s="4">
        <v>2708</v>
      </c>
      <c r="R758" t="s" s="4">
        <v>98</v>
      </c>
      <c r="S758" t="s" s="4">
        <v>2709</v>
      </c>
      <c r="T758" t="s" s="4">
        <v>2709</v>
      </c>
      <c r="U758" t="s" s="4">
        <v>2709</v>
      </c>
      <c r="V758" t="s" s="4">
        <v>2709</v>
      </c>
      <c r="W758" t="s" s="4">
        <v>2709</v>
      </c>
      <c r="X758" t="s" s="4">
        <v>2709</v>
      </c>
      <c r="Y758" t="s" s="4">
        <v>2709</v>
      </c>
      <c r="Z758" t="s" s="4">
        <v>2709</v>
      </c>
      <c r="AA758" t="s" s="4">
        <v>2709</v>
      </c>
      <c r="AB758" t="s" s="4">
        <v>2709</v>
      </c>
      <c r="AC758" t="s" s="4">
        <v>2709</v>
      </c>
      <c r="AD758" t="s" s="4">
        <v>2709</v>
      </c>
      <c r="AE758" t="s" s="4">
        <v>2709</v>
      </c>
      <c r="AF758" t="s" s="4">
        <v>101</v>
      </c>
      <c r="AG758" t="s" s="4">
        <v>1760</v>
      </c>
      <c r="AH758" t="s" s="4">
        <v>1760</v>
      </c>
      <c r="AI758" t="s" s="4">
        <v>1761</v>
      </c>
    </row>
    <row r="759" ht="45.0" customHeight="true">
      <c r="A759" t="s" s="4">
        <v>2710</v>
      </c>
      <c r="B759" t="s" s="4">
        <v>84</v>
      </c>
      <c r="C759" t="s" s="4">
        <v>1754</v>
      </c>
      <c r="D759" t="s" s="4">
        <v>1755</v>
      </c>
      <c r="E759" t="s" s="4">
        <v>87</v>
      </c>
      <c r="F759" t="s" s="4">
        <v>88</v>
      </c>
      <c r="G759" t="s" s="4">
        <v>89</v>
      </c>
      <c r="H759" t="s" s="4">
        <v>90</v>
      </c>
      <c r="I759" t="s" s="4">
        <v>91</v>
      </c>
      <c r="J759" t="s" s="4">
        <v>1580</v>
      </c>
      <c r="K759" t="s" s="4">
        <v>261</v>
      </c>
      <c r="L759" t="s" s="4">
        <v>94</v>
      </c>
      <c r="M759" t="s" s="4">
        <v>565</v>
      </c>
      <c r="N759" t="s" s="4">
        <v>1763</v>
      </c>
      <c r="O759" t="s" s="4">
        <v>97</v>
      </c>
      <c r="P759" t="s" s="4">
        <v>98</v>
      </c>
      <c r="Q759" t="s" s="4">
        <v>99</v>
      </c>
      <c r="R759" t="s" s="4">
        <v>98</v>
      </c>
      <c r="S759" t="s" s="4">
        <v>2711</v>
      </c>
      <c r="T759" t="s" s="4">
        <v>2711</v>
      </c>
      <c r="U759" t="s" s="4">
        <v>2711</v>
      </c>
      <c r="V759" t="s" s="4">
        <v>2711</v>
      </c>
      <c r="W759" t="s" s="4">
        <v>2711</v>
      </c>
      <c r="X759" t="s" s="4">
        <v>2711</v>
      </c>
      <c r="Y759" t="s" s="4">
        <v>2711</v>
      </c>
      <c r="Z759" t="s" s="4">
        <v>2711</v>
      </c>
      <c r="AA759" t="s" s="4">
        <v>2711</v>
      </c>
      <c r="AB759" t="s" s="4">
        <v>2711</v>
      </c>
      <c r="AC759" t="s" s="4">
        <v>2711</v>
      </c>
      <c r="AD759" t="s" s="4">
        <v>2711</v>
      </c>
      <c r="AE759" t="s" s="4">
        <v>2711</v>
      </c>
      <c r="AF759" t="s" s="4">
        <v>101</v>
      </c>
      <c r="AG759" t="s" s="4">
        <v>1760</v>
      </c>
      <c r="AH759" t="s" s="4">
        <v>1760</v>
      </c>
      <c r="AI759" t="s" s="4">
        <v>1761</v>
      </c>
    </row>
    <row r="760" ht="45.0" customHeight="true">
      <c r="A760" t="s" s="4">
        <v>2712</v>
      </c>
      <c r="B760" t="s" s="4">
        <v>84</v>
      </c>
      <c r="C760" t="s" s="4">
        <v>1754</v>
      </c>
      <c r="D760" t="s" s="4">
        <v>1755</v>
      </c>
      <c r="E760" t="s" s="4">
        <v>87</v>
      </c>
      <c r="F760" t="s" s="4">
        <v>88</v>
      </c>
      <c r="G760" t="s" s="4">
        <v>89</v>
      </c>
      <c r="H760" t="s" s="4">
        <v>90</v>
      </c>
      <c r="I760" t="s" s="4">
        <v>91</v>
      </c>
      <c r="J760" t="s" s="4">
        <v>1583</v>
      </c>
      <c r="K760" t="s" s="4">
        <v>1584</v>
      </c>
      <c r="L760" t="s" s="4">
        <v>1585</v>
      </c>
      <c r="M760" t="s" s="4">
        <v>565</v>
      </c>
      <c r="N760" t="s" s="4">
        <v>1756</v>
      </c>
      <c r="O760" t="s" s="4">
        <v>97</v>
      </c>
      <c r="P760" t="s" s="4">
        <v>98</v>
      </c>
      <c r="Q760" t="s" s="4">
        <v>99</v>
      </c>
      <c r="R760" t="s" s="4">
        <v>98</v>
      </c>
      <c r="S760" t="s" s="4">
        <v>2713</v>
      </c>
      <c r="T760" t="s" s="4">
        <v>2713</v>
      </c>
      <c r="U760" t="s" s="4">
        <v>2713</v>
      </c>
      <c r="V760" t="s" s="4">
        <v>2713</v>
      </c>
      <c r="W760" t="s" s="4">
        <v>2713</v>
      </c>
      <c r="X760" t="s" s="4">
        <v>2713</v>
      </c>
      <c r="Y760" t="s" s="4">
        <v>2713</v>
      </c>
      <c r="Z760" t="s" s="4">
        <v>2713</v>
      </c>
      <c r="AA760" t="s" s="4">
        <v>2713</v>
      </c>
      <c r="AB760" t="s" s="4">
        <v>2713</v>
      </c>
      <c r="AC760" t="s" s="4">
        <v>2713</v>
      </c>
      <c r="AD760" t="s" s="4">
        <v>2713</v>
      </c>
      <c r="AE760" t="s" s="4">
        <v>2713</v>
      </c>
      <c r="AF760" t="s" s="4">
        <v>101</v>
      </c>
      <c r="AG760" t="s" s="4">
        <v>1760</v>
      </c>
      <c r="AH760" t="s" s="4">
        <v>1760</v>
      </c>
      <c r="AI760" t="s" s="4">
        <v>1761</v>
      </c>
    </row>
    <row r="761" ht="45.0" customHeight="true">
      <c r="A761" t="s" s="4">
        <v>2714</v>
      </c>
      <c r="B761" t="s" s="4">
        <v>84</v>
      </c>
      <c r="C761" t="s" s="4">
        <v>1754</v>
      </c>
      <c r="D761" t="s" s="4">
        <v>1755</v>
      </c>
      <c r="E761" t="s" s="4">
        <v>87</v>
      </c>
      <c r="F761" t="s" s="4">
        <v>88</v>
      </c>
      <c r="G761" t="s" s="4">
        <v>89</v>
      </c>
      <c r="H761" t="s" s="4">
        <v>90</v>
      </c>
      <c r="I761" t="s" s="4">
        <v>91</v>
      </c>
      <c r="J761" t="s" s="4">
        <v>1588</v>
      </c>
      <c r="K761" t="s" s="4">
        <v>1589</v>
      </c>
      <c r="L761" t="s" s="4">
        <v>1255</v>
      </c>
      <c r="M761" t="s" s="4">
        <v>565</v>
      </c>
      <c r="N761" t="s" s="4">
        <v>1756</v>
      </c>
      <c r="O761" t="s" s="4">
        <v>97</v>
      </c>
      <c r="P761" t="s" s="4">
        <v>98</v>
      </c>
      <c r="Q761" t="s" s="4">
        <v>99</v>
      </c>
      <c r="R761" t="s" s="4">
        <v>98</v>
      </c>
      <c r="S761" t="s" s="4">
        <v>2715</v>
      </c>
      <c r="T761" t="s" s="4">
        <v>2715</v>
      </c>
      <c r="U761" t="s" s="4">
        <v>2715</v>
      </c>
      <c r="V761" t="s" s="4">
        <v>2715</v>
      </c>
      <c r="W761" t="s" s="4">
        <v>2715</v>
      </c>
      <c r="X761" t="s" s="4">
        <v>2715</v>
      </c>
      <c r="Y761" t="s" s="4">
        <v>2715</v>
      </c>
      <c r="Z761" t="s" s="4">
        <v>2715</v>
      </c>
      <c r="AA761" t="s" s="4">
        <v>2715</v>
      </c>
      <c r="AB761" t="s" s="4">
        <v>2715</v>
      </c>
      <c r="AC761" t="s" s="4">
        <v>2715</v>
      </c>
      <c r="AD761" t="s" s="4">
        <v>2715</v>
      </c>
      <c r="AE761" t="s" s="4">
        <v>2715</v>
      </c>
      <c r="AF761" t="s" s="4">
        <v>101</v>
      </c>
      <c r="AG761" t="s" s="4">
        <v>1760</v>
      </c>
      <c r="AH761" t="s" s="4">
        <v>1760</v>
      </c>
      <c r="AI761" t="s" s="4">
        <v>1761</v>
      </c>
    </row>
    <row r="762" ht="45.0" customHeight="true">
      <c r="A762" t="s" s="4">
        <v>2716</v>
      </c>
      <c r="B762" t="s" s="4">
        <v>84</v>
      </c>
      <c r="C762" t="s" s="4">
        <v>1754</v>
      </c>
      <c r="D762" t="s" s="4">
        <v>1755</v>
      </c>
      <c r="E762" t="s" s="4">
        <v>87</v>
      </c>
      <c r="F762" t="s" s="4">
        <v>88</v>
      </c>
      <c r="G762" t="s" s="4">
        <v>89</v>
      </c>
      <c r="H762" t="s" s="4">
        <v>90</v>
      </c>
      <c r="I762" t="s" s="4">
        <v>91</v>
      </c>
      <c r="J762" t="s" s="4">
        <v>1592</v>
      </c>
      <c r="K762" t="s" s="4">
        <v>346</v>
      </c>
      <c r="L762" t="s" s="4">
        <v>907</v>
      </c>
      <c r="M762" t="s" s="4">
        <v>565</v>
      </c>
      <c r="N762" t="s" s="4">
        <v>1756</v>
      </c>
      <c r="O762" t="s" s="4">
        <v>97</v>
      </c>
      <c r="P762" t="s" s="4">
        <v>98</v>
      </c>
      <c r="Q762" t="s" s="4">
        <v>99</v>
      </c>
      <c r="R762" t="s" s="4">
        <v>98</v>
      </c>
      <c r="S762" t="s" s="4">
        <v>2717</v>
      </c>
      <c r="T762" t="s" s="4">
        <v>2717</v>
      </c>
      <c r="U762" t="s" s="4">
        <v>2717</v>
      </c>
      <c r="V762" t="s" s="4">
        <v>2717</v>
      </c>
      <c r="W762" t="s" s="4">
        <v>2717</v>
      </c>
      <c r="X762" t="s" s="4">
        <v>2717</v>
      </c>
      <c r="Y762" t="s" s="4">
        <v>2717</v>
      </c>
      <c r="Z762" t="s" s="4">
        <v>2717</v>
      </c>
      <c r="AA762" t="s" s="4">
        <v>2717</v>
      </c>
      <c r="AB762" t="s" s="4">
        <v>2717</v>
      </c>
      <c r="AC762" t="s" s="4">
        <v>2717</v>
      </c>
      <c r="AD762" t="s" s="4">
        <v>2717</v>
      </c>
      <c r="AE762" t="s" s="4">
        <v>2717</v>
      </c>
      <c r="AF762" t="s" s="4">
        <v>101</v>
      </c>
      <c r="AG762" t="s" s="4">
        <v>1760</v>
      </c>
      <c r="AH762" t="s" s="4">
        <v>1760</v>
      </c>
      <c r="AI762" t="s" s="4">
        <v>1761</v>
      </c>
    </row>
    <row r="763" ht="45.0" customHeight="true">
      <c r="A763" t="s" s="4">
        <v>2718</v>
      </c>
      <c r="B763" t="s" s="4">
        <v>84</v>
      </c>
      <c r="C763" t="s" s="4">
        <v>1754</v>
      </c>
      <c r="D763" t="s" s="4">
        <v>1755</v>
      </c>
      <c r="E763" t="s" s="4">
        <v>87</v>
      </c>
      <c r="F763" t="s" s="4">
        <v>88</v>
      </c>
      <c r="G763" t="s" s="4">
        <v>89</v>
      </c>
      <c r="H763" t="s" s="4">
        <v>90</v>
      </c>
      <c r="I763" t="s" s="4">
        <v>91</v>
      </c>
      <c r="J763" t="s" s="4">
        <v>754</v>
      </c>
      <c r="K763" t="s" s="4">
        <v>1309</v>
      </c>
      <c r="L763" t="s" s="4">
        <v>1391</v>
      </c>
      <c r="M763" t="s" s="4">
        <v>565</v>
      </c>
      <c r="N763" t="s" s="4">
        <v>1763</v>
      </c>
      <c r="O763" t="s" s="4">
        <v>97</v>
      </c>
      <c r="P763" t="s" s="4">
        <v>98</v>
      </c>
      <c r="Q763" t="s" s="4">
        <v>99</v>
      </c>
      <c r="R763" t="s" s="4">
        <v>98</v>
      </c>
      <c r="S763" t="s" s="4">
        <v>2719</v>
      </c>
      <c r="T763" t="s" s="4">
        <v>2719</v>
      </c>
      <c r="U763" t="s" s="4">
        <v>2719</v>
      </c>
      <c r="V763" t="s" s="4">
        <v>2719</v>
      </c>
      <c r="W763" t="s" s="4">
        <v>2719</v>
      </c>
      <c r="X763" t="s" s="4">
        <v>2719</v>
      </c>
      <c r="Y763" t="s" s="4">
        <v>2719</v>
      </c>
      <c r="Z763" t="s" s="4">
        <v>2719</v>
      </c>
      <c r="AA763" t="s" s="4">
        <v>2719</v>
      </c>
      <c r="AB763" t="s" s="4">
        <v>2719</v>
      </c>
      <c r="AC763" t="s" s="4">
        <v>2719</v>
      </c>
      <c r="AD763" t="s" s="4">
        <v>2719</v>
      </c>
      <c r="AE763" t="s" s="4">
        <v>2719</v>
      </c>
      <c r="AF763" t="s" s="4">
        <v>101</v>
      </c>
      <c r="AG763" t="s" s="4">
        <v>1760</v>
      </c>
      <c r="AH763" t="s" s="4">
        <v>1760</v>
      </c>
      <c r="AI763" t="s" s="4">
        <v>1761</v>
      </c>
    </row>
  </sheetData>
  <mergeCells>
    <mergeCell ref="A2:C2"/>
    <mergeCell ref="D2:F2"/>
    <mergeCell ref="G2:I2"/>
    <mergeCell ref="A3:C3"/>
    <mergeCell ref="D3:F3"/>
    <mergeCell ref="G3:I3"/>
    <mergeCell ref="A6:AI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N8:N201" allowBlank="true" errorStyle="stop" showErrorMessage="true">
      <formula1>Hidden_313</formula1>
    </dataValidation>
  </dataValidations>
  <pageMargins bottom="0.75" footer="0.3" header="0.3" left="0.7" right="0.7" top="0.75"/>
</worksheet>
</file>

<file path=xl/worksheets/sheet10.xml><?xml version="1.0" encoding="utf-8"?>
<worksheet xmlns="http://schemas.openxmlformats.org/spreadsheetml/2006/main">
  <dimension ref="A1:H759"/>
  <sheetViews>
    <sheetView workbookViewId="0"/>
  </sheetViews>
  <sheetFormatPr defaultRowHeight="15.0"/>
  <cols>
    <col min="3" max="3" width="30.38671875" customWidth="true" bestFit="true"/>
    <col min="4" max="4" width="28.515625" customWidth="true" bestFit="true"/>
    <col min="5" max="5" width="27.54296875" customWidth="true" bestFit="true"/>
    <col min="6" max="6" width="32.88671875" customWidth="true" bestFit="true"/>
    <col min="7" max="7" width="28.59375" customWidth="true" bestFit="true"/>
    <col min="1" max="1" width="9.43359375" customWidth="true" bestFit="true"/>
    <col min="2" max="2" width="36.671875" customWidth="true" bestFit="true"/>
  </cols>
  <sheetData>
    <row r="1" hidden="true">
      <c r="B1"/>
      <c r="C1" t="s">
        <v>6</v>
      </c>
      <c r="D1" t="s">
        <v>10</v>
      </c>
      <c r="E1" t="s">
        <v>10</v>
      </c>
      <c r="F1" t="s">
        <v>6</v>
      </c>
      <c r="G1" t="s">
        <v>6</v>
      </c>
    </row>
    <row r="2" hidden="true">
      <c r="B2"/>
      <c r="C2" t="s">
        <v>6555</v>
      </c>
      <c r="D2" t="s">
        <v>6556</v>
      </c>
      <c r="E2" t="s">
        <v>6557</v>
      </c>
      <c r="F2" t="s">
        <v>6558</v>
      </c>
      <c r="G2" t="s">
        <v>6559</v>
      </c>
    </row>
    <row r="3">
      <c r="A3" t="s" s="1">
        <v>2733</v>
      </c>
      <c r="B3" s="1"/>
      <c r="C3" t="s" s="1">
        <v>6560</v>
      </c>
      <c r="D3" t="s" s="1">
        <v>6561</v>
      </c>
      <c r="E3" t="s" s="1">
        <v>6562</v>
      </c>
      <c r="F3" t="s" s="1">
        <v>6563</v>
      </c>
      <c r="G3" t="s" s="1">
        <v>6564</v>
      </c>
    </row>
    <row r="4" ht="45.0" customHeight="true">
      <c r="A4" t="s" s="4">
        <v>100</v>
      </c>
      <c r="B4" t="s" s="4">
        <v>6565</v>
      </c>
      <c r="C4" t="s" s="4">
        <v>2740</v>
      </c>
      <c r="D4" t="s" s="4">
        <v>2741</v>
      </c>
      <c r="E4" t="s" s="4">
        <v>2741</v>
      </c>
      <c r="F4" t="s" s="4">
        <v>98</v>
      </c>
      <c r="G4" t="s" s="4">
        <v>2740</v>
      </c>
    </row>
    <row r="5" ht="45.0" customHeight="true">
      <c r="A5" t="s" s="4">
        <v>109</v>
      </c>
      <c r="B5" t="s" s="4">
        <v>6566</v>
      </c>
      <c r="C5" t="s" s="4">
        <v>2740</v>
      </c>
      <c r="D5" t="s" s="4">
        <v>2741</v>
      </c>
      <c r="E5" t="s" s="4">
        <v>2741</v>
      </c>
      <c r="F5" t="s" s="4">
        <v>98</v>
      </c>
      <c r="G5" t="s" s="4">
        <v>2740</v>
      </c>
    </row>
    <row r="6" ht="45.0" customHeight="true">
      <c r="A6" t="s" s="4">
        <v>114</v>
      </c>
      <c r="B6" t="s" s="4">
        <v>6567</v>
      </c>
      <c r="C6" t="s" s="4">
        <v>2740</v>
      </c>
      <c r="D6" t="s" s="4">
        <v>2741</v>
      </c>
      <c r="E6" t="s" s="4">
        <v>2741</v>
      </c>
      <c r="F6" t="s" s="4">
        <v>98</v>
      </c>
      <c r="G6" t="s" s="4">
        <v>2740</v>
      </c>
    </row>
    <row r="7" ht="45.0" customHeight="true">
      <c r="A7" t="s" s="4">
        <v>119</v>
      </c>
      <c r="B7" t="s" s="4">
        <v>6568</v>
      </c>
      <c r="C7" t="s" s="4">
        <v>2740</v>
      </c>
      <c r="D7" t="s" s="4">
        <v>2741</v>
      </c>
      <c r="E7" t="s" s="4">
        <v>2741</v>
      </c>
      <c r="F7" t="s" s="4">
        <v>98</v>
      </c>
      <c r="G7" t="s" s="4">
        <v>2740</v>
      </c>
    </row>
    <row r="8" ht="45.0" customHeight="true">
      <c r="A8" t="s" s="4">
        <v>124</v>
      </c>
      <c r="B8" t="s" s="4">
        <v>6569</v>
      </c>
      <c r="C8" t="s" s="4">
        <v>2740</v>
      </c>
      <c r="D8" t="s" s="4">
        <v>2741</v>
      </c>
      <c r="E8" t="s" s="4">
        <v>2741</v>
      </c>
      <c r="F8" t="s" s="4">
        <v>98</v>
      </c>
      <c r="G8" t="s" s="4">
        <v>2740</v>
      </c>
    </row>
    <row r="9" ht="45.0" customHeight="true">
      <c r="A9" t="s" s="4">
        <v>136</v>
      </c>
      <c r="B9" t="s" s="4">
        <v>6570</v>
      </c>
      <c r="C9" t="s" s="4">
        <v>2740</v>
      </c>
      <c r="D9" t="s" s="4">
        <v>2741</v>
      </c>
      <c r="E9" t="s" s="4">
        <v>2741</v>
      </c>
      <c r="F9" t="s" s="4">
        <v>98</v>
      </c>
      <c r="G9" t="s" s="4">
        <v>2740</v>
      </c>
    </row>
    <row r="10" ht="45.0" customHeight="true">
      <c r="A10" t="s" s="4">
        <v>147</v>
      </c>
      <c r="B10" t="s" s="4">
        <v>6571</v>
      </c>
      <c r="C10" t="s" s="4">
        <v>2740</v>
      </c>
      <c r="D10" t="s" s="4">
        <v>2741</v>
      </c>
      <c r="E10" t="s" s="4">
        <v>2741</v>
      </c>
      <c r="F10" t="s" s="4">
        <v>98</v>
      </c>
      <c r="G10" t="s" s="4">
        <v>2740</v>
      </c>
    </row>
    <row r="11" ht="45.0" customHeight="true">
      <c r="A11" t="s" s="4">
        <v>157</v>
      </c>
      <c r="B11" t="s" s="4">
        <v>6572</v>
      </c>
      <c r="C11" t="s" s="4">
        <v>2740</v>
      </c>
      <c r="D11" t="s" s="4">
        <v>2741</v>
      </c>
      <c r="E11" t="s" s="4">
        <v>2741</v>
      </c>
      <c r="F11" t="s" s="4">
        <v>98</v>
      </c>
      <c r="G11" t="s" s="4">
        <v>2740</v>
      </c>
    </row>
    <row r="12" ht="45.0" customHeight="true">
      <c r="A12" t="s" s="4">
        <v>163</v>
      </c>
      <c r="B12" t="s" s="4">
        <v>6573</v>
      </c>
      <c r="C12" t="s" s="4">
        <v>2740</v>
      </c>
      <c r="D12" t="s" s="4">
        <v>2741</v>
      </c>
      <c r="E12" t="s" s="4">
        <v>2741</v>
      </c>
      <c r="F12" t="s" s="4">
        <v>98</v>
      </c>
      <c r="G12" t="s" s="4">
        <v>2740</v>
      </c>
    </row>
    <row r="13" ht="45.0" customHeight="true">
      <c r="A13" t="s" s="4">
        <v>174</v>
      </c>
      <c r="B13" t="s" s="4">
        <v>6574</v>
      </c>
      <c r="C13" t="s" s="4">
        <v>2740</v>
      </c>
      <c r="D13" t="s" s="4">
        <v>2741</v>
      </c>
      <c r="E13" t="s" s="4">
        <v>2741</v>
      </c>
      <c r="F13" t="s" s="4">
        <v>98</v>
      </c>
      <c r="G13" t="s" s="4">
        <v>2740</v>
      </c>
    </row>
    <row r="14" ht="45.0" customHeight="true">
      <c r="A14" t="s" s="4">
        <v>181</v>
      </c>
      <c r="B14" t="s" s="4">
        <v>6575</v>
      </c>
      <c r="C14" t="s" s="4">
        <v>2740</v>
      </c>
      <c r="D14" t="s" s="4">
        <v>2741</v>
      </c>
      <c r="E14" t="s" s="4">
        <v>2741</v>
      </c>
      <c r="F14" t="s" s="4">
        <v>98</v>
      </c>
      <c r="G14" t="s" s="4">
        <v>2740</v>
      </c>
    </row>
    <row r="15" ht="45.0" customHeight="true">
      <c r="A15" t="s" s="4">
        <v>191</v>
      </c>
      <c r="B15" t="s" s="4">
        <v>6576</v>
      </c>
      <c r="C15" t="s" s="4">
        <v>2740</v>
      </c>
      <c r="D15" t="s" s="4">
        <v>2741</v>
      </c>
      <c r="E15" t="s" s="4">
        <v>2741</v>
      </c>
      <c r="F15" t="s" s="4">
        <v>98</v>
      </c>
      <c r="G15" t="s" s="4">
        <v>2740</v>
      </c>
    </row>
    <row r="16" ht="45.0" customHeight="true">
      <c r="A16" t="s" s="4">
        <v>196</v>
      </c>
      <c r="B16" t="s" s="4">
        <v>6577</v>
      </c>
      <c r="C16" t="s" s="4">
        <v>2740</v>
      </c>
      <c r="D16" t="s" s="4">
        <v>2741</v>
      </c>
      <c r="E16" t="s" s="4">
        <v>2741</v>
      </c>
      <c r="F16" t="s" s="4">
        <v>98</v>
      </c>
      <c r="G16" t="s" s="4">
        <v>2740</v>
      </c>
    </row>
    <row r="17" ht="45.0" customHeight="true">
      <c r="A17" t="s" s="4">
        <v>207</v>
      </c>
      <c r="B17" t="s" s="4">
        <v>6578</v>
      </c>
      <c r="C17" t="s" s="4">
        <v>2740</v>
      </c>
      <c r="D17" t="s" s="4">
        <v>2741</v>
      </c>
      <c r="E17" t="s" s="4">
        <v>2741</v>
      </c>
      <c r="F17" t="s" s="4">
        <v>98</v>
      </c>
      <c r="G17" t="s" s="4">
        <v>2740</v>
      </c>
    </row>
    <row r="18" ht="45.0" customHeight="true">
      <c r="A18" t="s" s="4">
        <v>214</v>
      </c>
      <c r="B18" t="s" s="4">
        <v>6579</v>
      </c>
      <c r="C18" t="s" s="4">
        <v>2740</v>
      </c>
      <c r="D18" t="s" s="4">
        <v>2741</v>
      </c>
      <c r="E18" t="s" s="4">
        <v>2741</v>
      </c>
      <c r="F18" t="s" s="4">
        <v>98</v>
      </c>
      <c r="G18" t="s" s="4">
        <v>2740</v>
      </c>
    </row>
    <row r="19" ht="45.0" customHeight="true">
      <c r="A19" t="s" s="4">
        <v>220</v>
      </c>
      <c r="B19" t="s" s="4">
        <v>6580</v>
      </c>
      <c r="C19" t="s" s="4">
        <v>2740</v>
      </c>
      <c r="D19" t="s" s="4">
        <v>2741</v>
      </c>
      <c r="E19" t="s" s="4">
        <v>2741</v>
      </c>
      <c r="F19" t="s" s="4">
        <v>98</v>
      </c>
      <c r="G19" t="s" s="4">
        <v>2740</v>
      </c>
    </row>
    <row r="20" ht="45.0" customHeight="true">
      <c r="A20" t="s" s="4">
        <v>229</v>
      </c>
      <c r="B20" t="s" s="4">
        <v>6581</v>
      </c>
      <c r="C20" t="s" s="4">
        <v>2740</v>
      </c>
      <c r="D20" t="s" s="4">
        <v>2741</v>
      </c>
      <c r="E20" t="s" s="4">
        <v>2741</v>
      </c>
      <c r="F20" t="s" s="4">
        <v>98</v>
      </c>
      <c r="G20" t="s" s="4">
        <v>2740</v>
      </c>
    </row>
    <row r="21" ht="45.0" customHeight="true">
      <c r="A21" t="s" s="4">
        <v>236</v>
      </c>
      <c r="B21" t="s" s="4">
        <v>6582</v>
      </c>
      <c r="C21" t="s" s="4">
        <v>2740</v>
      </c>
      <c r="D21" t="s" s="4">
        <v>2741</v>
      </c>
      <c r="E21" t="s" s="4">
        <v>2741</v>
      </c>
      <c r="F21" t="s" s="4">
        <v>98</v>
      </c>
      <c r="G21" t="s" s="4">
        <v>2740</v>
      </c>
    </row>
    <row r="22" ht="45.0" customHeight="true">
      <c r="A22" t="s" s="4">
        <v>243</v>
      </c>
      <c r="B22" t="s" s="4">
        <v>6583</v>
      </c>
      <c r="C22" t="s" s="4">
        <v>2740</v>
      </c>
      <c r="D22" t="s" s="4">
        <v>2741</v>
      </c>
      <c r="E22" t="s" s="4">
        <v>2741</v>
      </c>
      <c r="F22" t="s" s="4">
        <v>98</v>
      </c>
      <c r="G22" t="s" s="4">
        <v>2740</v>
      </c>
    </row>
    <row r="23" ht="45.0" customHeight="true">
      <c r="A23" t="s" s="4">
        <v>252</v>
      </c>
      <c r="B23" t="s" s="4">
        <v>6584</v>
      </c>
      <c r="C23" t="s" s="4">
        <v>2740</v>
      </c>
      <c r="D23" t="s" s="4">
        <v>2741</v>
      </c>
      <c r="E23" t="s" s="4">
        <v>2741</v>
      </c>
      <c r="F23" t="s" s="4">
        <v>98</v>
      </c>
      <c r="G23" t="s" s="4">
        <v>2740</v>
      </c>
    </row>
    <row r="24" ht="45.0" customHeight="true">
      <c r="A24" t="s" s="4">
        <v>256</v>
      </c>
      <c r="B24" t="s" s="4">
        <v>6585</v>
      </c>
      <c r="C24" t="s" s="4">
        <v>2740</v>
      </c>
      <c r="D24" t="s" s="4">
        <v>2741</v>
      </c>
      <c r="E24" t="s" s="4">
        <v>2741</v>
      </c>
      <c r="F24" t="s" s="4">
        <v>98</v>
      </c>
      <c r="G24" t="s" s="4">
        <v>2740</v>
      </c>
    </row>
    <row r="25" ht="45.0" customHeight="true">
      <c r="A25" t="s" s="4">
        <v>264</v>
      </c>
      <c r="B25" t="s" s="4">
        <v>6586</v>
      </c>
      <c r="C25" t="s" s="4">
        <v>2740</v>
      </c>
      <c r="D25" t="s" s="4">
        <v>2741</v>
      </c>
      <c r="E25" t="s" s="4">
        <v>2741</v>
      </c>
      <c r="F25" t="s" s="4">
        <v>98</v>
      </c>
      <c r="G25" t="s" s="4">
        <v>2740</v>
      </c>
    </row>
    <row r="26" ht="45.0" customHeight="true">
      <c r="A26" t="s" s="4">
        <v>271</v>
      </c>
      <c r="B26" t="s" s="4">
        <v>6587</v>
      </c>
      <c r="C26" t="s" s="4">
        <v>2740</v>
      </c>
      <c r="D26" t="s" s="4">
        <v>2741</v>
      </c>
      <c r="E26" t="s" s="4">
        <v>2741</v>
      </c>
      <c r="F26" t="s" s="4">
        <v>98</v>
      </c>
      <c r="G26" t="s" s="4">
        <v>2740</v>
      </c>
    </row>
    <row r="27" ht="45.0" customHeight="true">
      <c r="A27" t="s" s="4">
        <v>276</v>
      </c>
      <c r="B27" t="s" s="4">
        <v>6588</v>
      </c>
      <c r="C27" t="s" s="4">
        <v>2740</v>
      </c>
      <c r="D27" t="s" s="4">
        <v>2741</v>
      </c>
      <c r="E27" t="s" s="4">
        <v>2741</v>
      </c>
      <c r="F27" t="s" s="4">
        <v>98</v>
      </c>
      <c r="G27" t="s" s="4">
        <v>2740</v>
      </c>
    </row>
    <row r="28" ht="45.0" customHeight="true">
      <c r="A28" t="s" s="4">
        <v>282</v>
      </c>
      <c r="B28" t="s" s="4">
        <v>6589</v>
      </c>
      <c r="C28" t="s" s="4">
        <v>2740</v>
      </c>
      <c r="D28" t="s" s="4">
        <v>2741</v>
      </c>
      <c r="E28" t="s" s="4">
        <v>2741</v>
      </c>
      <c r="F28" t="s" s="4">
        <v>98</v>
      </c>
      <c r="G28" t="s" s="4">
        <v>2740</v>
      </c>
    </row>
    <row r="29" ht="45.0" customHeight="true">
      <c r="A29" t="s" s="4">
        <v>287</v>
      </c>
      <c r="B29" t="s" s="4">
        <v>6590</v>
      </c>
      <c r="C29" t="s" s="4">
        <v>2740</v>
      </c>
      <c r="D29" t="s" s="4">
        <v>2741</v>
      </c>
      <c r="E29" t="s" s="4">
        <v>2741</v>
      </c>
      <c r="F29" t="s" s="4">
        <v>98</v>
      </c>
      <c r="G29" t="s" s="4">
        <v>2740</v>
      </c>
    </row>
    <row r="30" ht="45.0" customHeight="true">
      <c r="A30" t="s" s="4">
        <v>290</v>
      </c>
      <c r="B30" t="s" s="4">
        <v>6591</v>
      </c>
      <c r="C30" t="s" s="4">
        <v>2740</v>
      </c>
      <c r="D30" t="s" s="4">
        <v>2741</v>
      </c>
      <c r="E30" t="s" s="4">
        <v>2741</v>
      </c>
      <c r="F30" t="s" s="4">
        <v>98</v>
      </c>
      <c r="G30" t="s" s="4">
        <v>2740</v>
      </c>
    </row>
    <row r="31" ht="45.0" customHeight="true">
      <c r="A31" t="s" s="4">
        <v>294</v>
      </c>
      <c r="B31" t="s" s="4">
        <v>6592</v>
      </c>
      <c r="C31" t="s" s="4">
        <v>2740</v>
      </c>
      <c r="D31" t="s" s="4">
        <v>2741</v>
      </c>
      <c r="E31" t="s" s="4">
        <v>2741</v>
      </c>
      <c r="F31" t="s" s="4">
        <v>98</v>
      </c>
      <c r="G31" t="s" s="4">
        <v>2740</v>
      </c>
    </row>
    <row r="32" ht="45.0" customHeight="true">
      <c r="A32" t="s" s="4">
        <v>297</v>
      </c>
      <c r="B32" t="s" s="4">
        <v>6593</v>
      </c>
      <c r="C32" t="s" s="4">
        <v>2740</v>
      </c>
      <c r="D32" t="s" s="4">
        <v>2741</v>
      </c>
      <c r="E32" t="s" s="4">
        <v>2741</v>
      </c>
      <c r="F32" t="s" s="4">
        <v>98</v>
      </c>
      <c r="G32" t="s" s="4">
        <v>2740</v>
      </c>
    </row>
    <row r="33" ht="45.0" customHeight="true">
      <c r="A33" t="s" s="4">
        <v>301</v>
      </c>
      <c r="B33" t="s" s="4">
        <v>6594</v>
      </c>
      <c r="C33" t="s" s="4">
        <v>2740</v>
      </c>
      <c r="D33" t="s" s="4">
        <v>2741</v>
      </c>
      <c r="E33" t="s" s="4">
        <v>2741</v>
      </c>
      <c r="F33" t="s" s="4">
        <v>98</v>
      </c>
      <c r="G33" t="s" s="4">
        <v>2740</v>
      </c>
    </row>
    <row r="34" ht="45.0" customHeight="true">
      <c r="A34" t="s" s="4">
        <v>312</v>
      </c>
      <c r="B34" t="s" s="4">
        <v>6595</v>
      </c>
      <c r="C34" t="s" s="4">
        <v>2740</v>
      </c>
      <c r="D34" t="s" s="4">
        <v>2741</v>
      </c>
      <c r="E34" t="s" s="4">
        <v>2741</v>
      </c>
      <c r="F34" t="s" s="4">
        <v>98</v>
      </c>
      <c r="G34" t="s" s="4">
        <v>2740</v>
      </c>
    </row>
    <row r="35" ht="45.0" customHeight="true">
      <c r="A35" t="s" s="4">
        <v>318</v>
      </c>
      <c r="B35" t="s" s="4">
        <v>6596</v>
      </c>
      <c r="C35" t="s" s="4">
        <v>2740</v>
      </c>
      <c r="D35" t="s" s="4">
        <v>2741</v>
      </c>
      <c r="E35" t="s" s="4">
        <v>2741</v>
      </c>
      <c r="F35" t="s" s="4">
        <v>98</v>
      </c>
      <c r="G35" t="s" s="4">
        <v>2740</v>
      </c>
    </row>
    <row r="36" ht="45.0" customHeight="true">
      <c r="A36" t="s" s="4">
        <v>324</v>
      </c>
      <c r="B36" t="s" s="4">
        <v>6597</v>
      </c>
      <c r="C36" t="s" s="4">
        <v>2740</v>
      </c>
      <c r="D36" t="s" s="4">
        <v>2741</v>
      </c>
      <c r="E36" t="s" s="4">
        <v>2741</v>
      </c>
      <c r="F36" t="s" s="4">
        <v>98</v>
      </c>
      <c r="G36" t="s" s="4">
        <v>2740</v>
      </c>
    </row>
    <row r="37" ht="45.0" customHeight="true">
      <c r="A37" t="s" s="4">
        <v>329</v>
      </c>
      <c r="B37" t="s" s="4">
        <v>6598</v>
      </c>
      <c r="C37" t="s" s="4">
        <v>2740</v>
      </c>
      <c r="D37" t="s" s="4">
        <v>2741</v>
      </c>
      <c r="E37" t="s" s="4">
        <v>2741</v>
      </c>
      <c r="F37" t="s" s="4">
        <v>98</v>
      </c>
      <c r="G37" t="s" s="4">
        <v>2740</v>
      </c>
    </row>
    <row r="38" ht="45.0" customHeight="true">
      <c r="A38" t="s" s="4">
        <v>339</v>
      </c>
      <c r="B38" t="s" s="4">
        <v>6599</v>
      </c>
      <c r="C38" t="s" s="4">
        <v>2740</v>
      </c>
      <c r="D38" t="s" s="4">
        <v>2741</v>
      </c>
      <c r="E38" t="s" s="4">
        <v>2741</v>
      </c>
      <c r="F38" t="s" s="4">
        <v>98</v>
      </c>
      <c r="G38" t="s" s="4">
        <v>2740</v>
      </c>
    </row>
    <row r="39" ht="45.0" customHeight="true">
      <c r="A39" t="s" s="4">
        <v>349</v>
      </c>
      <c r="B39" t="s" s="4">
        <v>6600</v>
      </c>
      <c r="C39" t="s" s="4">
        <v>2740</v>
      </c>
      <c r="D39" t="s" s="4">
        <v>2741</v>
      </c>
      <c r="E39" t="s" s="4">
        <v>2741</v>
      </c>
      <c r="F39" t="s" s="4">
        <v>98</v>
      </c>
      <c r="G39" t="s" s="4">
        <v>2740</v>
      </c>
    </row>
    <row r="40" ht="45.0" customHeight="true">
      <c r="A40" t="s" s="4">
        <v>355</v>
      </c>
      <c r="B40" t="s" s="4">
        <v>6601</v>
      </c>
      <c r="C40" t="s" s="4">
        <v>2740</v>
      </c>
      <c r="D40" t="s" s="4">
        <v>2741</v>
      </c>
      <c r="E40" t="s" s="4">
        <v>2741</v>
      </c>
      <c r="F40" t="s" s="4">
        <v>98</v>
      </c>
      <c r="G40" t="s" s="4">
        <v>2740</v>
      </c>
    </row>
    <row r="41" ht="45.0" customHeight="true">
      <c r="A41" t="s" s="4">
        <v>361</v>
      </c>
      <c r="B41" t="s" s="4">
        <v>6602</v>
      </c>
      <c r="C41" t="s" s="4">
        <v>2740</v>
      </c>
      <c r="D41" t="s" s="4">
        <v>2741</v>
      </c>
      <c r="E41" t="s" s="4">
        <v>2741</v>
      </c>
      <c r="F41" t="s" s="4">
        <v>98</v>
      </c>
      <c r="G41" t="s" s="4">
        <v>2740</v>
      </c>
    </row>
    <row r="42" ht="45.0" customHeight="true">
      <c r="A42" t="s" s="4">
        <v>365</v>
      </c>
      <c r="B42" t="s" s="4">
        <v>6603</v>
      </c>
      <c r="C42" t="s" s="4">
        <v>2740</v>
      </c>
      <c r="D42" t="s" s="4">
        <v>2741</v>
      </c>
      <c r="E42" t="s" s="4">
        <v>2741</v>
      </c>
      <c r="F42" t="s" s="4">
        <v>98</v>
      </c>
      <c r="G42" t="s" s="4">
        <v>2740</v>
      </c>
    </row>
    <row r="43" ht="45.0" customHeight="true">
      <c r="A43" t="s" s="4">
        <v>371</v>
      </c>
      <c r="B43" t="s" s="4">
        <v>6604</v>
      </c>
      <c r="C43" t="s" s="4">
        <v>2740</v>
      </c>
      <c r="D43" t="s" s="4">
        <v>2741</v>
      </c>
      <c r="E43" t="s" s="4">
        <v>2741</v>
      </c>
      <c r="F43" t="s" s="4">
        <v>98</v>
      </c>
      <c r="G43" t="s" s="4">
        <v>2740</v>
      </c>
    </row>
    <row r="44" ht="45.0" customHeight="true">
      <c r="A44" t="s" s="4">
        <v>377</v>
      </c>
      <c r="B44" t="s" s="4">
        <v>6605</v>
      </c>
      <c r="C44" t="s" s="4">
        <v>2740</v>
      </c>
      <c r="D44" t="s" s="4">
        <v>2741</v>
      </c>
      <c r="E44" t="s" s="4">
        <v>2741</v>
      </c>
      <c r="F44" t="s" s="4">
        <v>98</v>
      </c>
      <c r="G44" t="s" s="4">
        <v>2740</v>
      </c>
    </row>
    <row r="45" ht="45.0" customHeight="true">
      <c r="A45" t="s" s="4">
        <v>382</v>
      </c>
      <c r="B45" t="s" s="4">
        <v>6606</v>
      </c>
      <c r="C45" t="s" s="4">
        <v>2740</v>
      </c>
      <c r="D45" t="s" s="4">
        <v>2741</v>
      </c>
      <c r="E45" t="s" s="4">
        <v>2741</v>
      </c>
      <c r="F45" t="s" s="4">
        <v>98</v>
      </c>
      <c r="G45" t="s" s="4">
        <v>2740</v>
      </c>
    </row>
    <row r="46" ht="45.0" customHeight="true">
      <c r="A46" t="s" s="4">
        <v>391</v>
      </c>
      <c r="B46" t="s" s="4">
        <v>6607</v>
      </c>
      <c r="C46" t="s" s="4">
        <v>2740</v>
      </c>
      <c r="D46" t="s" s="4">
        <v>2741</v>
      </c>
      <c r="E46" t="s" s="4">
        <v>2741</v>
      </c>
      <c r="F46" t="s" s="4">
        <v>98</v>
      </c>
      <c r="G46" t="s" s="4">
        <v>2740</v>
      </c>
    </row>
    <row r="47" ht="45.0" customHeight="true">
      <c r="A47" t="s" s="4">
        <v>395</v>
      </c>
      <c r="B47" t="s" s="4">
        <v>6608</v>
      </c>
      <c r="C47" t="s" s="4">
        <v>2740</v>
      </c>
      <c r="D47" t="s" s="4">
        <v>2741</v>
      </c>
      <c r="E47" t="s" s="4">
        <v>2741</v>
      </c>
      <c r="F47" t="s" s="4">
        <v>98</v>
      </c>
      <c r="G47" t="s" s="4">
        <v>2740</v>
      </c>
    </row>
    <row r="48" ht="45.0" customHeight="true">
      <c r="A48" t="s" s="4">
        <v>400</v>
      </c>
      <c r="B48" t="s" s="4">
        <v>6609</v>
      </c>
      <c r="C48" t="s" s="4">
        <v>2740</v>
      </c>
      <c r="D48" t="s" s="4">
        <v>2741</v>
      </c>
      <c r="E48" t="s" s="4">
        <v>2741</v>
      </c>
      <c r="F48" t="s" s="4">
        <v>98</v>
      </c>
      <c r="G48" t="s" s="4">
        <v>2740</v>
      </c>
    </row>
    <row r="49" ht="45.0" customHeight="true">
      <c r="A49" t="s" s="4">
        <v>404</v>
      </c>
      <c r="B49" t="s" s="4">
        <v>6610</v>
      </c>
      <c r="C49" t="s" s="4">
        <v>2740</v>
      </c>
      <c r="D49" t="s" s="4">
        <v>2741</v>
      </c>
      <c r="E49" t="s" s="4">
        <v>2741</v>
      </c>
      <c r="F49" t="s" s="4">
        <v>98</v>
      </c>
      <c r="G49" t="s" s="4">
        <v>2740</v>
      </c>
    </row>
    <row r="50" ht="45.0" customHeight="true">
      <c r="A50" t="s" s="4">
        <v>409</v>
      </c>
      <c r="B50" t="s" s="4">
        <v>6611</v>
      </c>
      <c r="C50" t="s" s="4">
        <v>2740</v>
      </c>
      <c r="D50" t="s" s="4">
        <v>2741</v>
      </c>
      <c r="E50" t="s" s="4">
        <v>2741</v>
      </c>
      <c r="F50" t="s" s="4">
        <v>98</v>
      </c>
      <c r="G50" t="s" s="4">
        <v>2740</v>
      </c>
    </row>
    <row r="51" ht="45.0" customHeight="true">
      <c r="A51" t="s" s="4">
        <v>413</v>
      </c>
      <c r="B51" t="s" s="4">
        <v>6612</v>
      </c>
      <c r="C51" t="s" s="4">
        <v>2740</v>
      </c>
      <c r="D51" t="s" s="4">
        <v>2741</v>
      </c>
      <c r="E51" t="s" s="4">
        <v>2741</v>
      </c>
      <c r="F51" t="s" s="4">
        <v>98</v>
      </c>
      <c r="G51" t="s" s="4">
        <v>2740</v>
      </c>
    </row>
    <row r="52" ht="45.0" customHeight="true">
      <c r="A52" t="s" s="4">
        <v>418</v>
      </c>
      <c r="B52" t="s" s="4">
        <v>6613</v>
      </c>
      <c r="C52" t="s" s="4">
        <v>2740</v>
      </c>
      <c r="D52" t="s" s="4">
        <v>2741</v>
      </c>
      <c r="E52" t="s" s="4">
        <v>2741</v>
      </c>
      <c r="F52" t="s" s="4">
        <v>98</v>
      </c>
      <c r="G52" t="s" s="4">
        <v>2740</v>
      </c>
    </row>
    <row r="53" ht="45.0" customHeight="true">
      <c r="A53" t="s" s="4">
        <v>423</v>
      </c>
      <c r="B53" t="s" s="4">
        <v>6614</v>
      </c>
      <c r="C53" t="s" s="4">
        <v>2740</v>
      </c>
      <c r="D53" t="s" s="4">
        <v>2741</v>
      </c>
      <c r="E53" t="s" s="4">
        <v>2741</v>
      </c>
      <c r="F53" t="s" s="4">
        <v>98</v>
      </c>
      <c r="G53" t="s" s="4">
        <v>2740</v>
      </c>
    </row>
    <row r="54" ht="45.0" customHeight="true">
      <c r="A54" t="s" s="4">
        <v>429</v>
      </c>
      <c r="B54" t="s" s="4">
        <v>6615</v>
      </c>
      <c r="C54" t="s" s="4">
        <v>2740</v>
      </c>
      <c r="D54" t="s" s="4">
        <v>2741</v>
      </c>
      <c r="E54" t="s" s="4">
        <v>2741</v>
      </c>
      <c r="F54" t="s" s="4">
        <v>98</v>
      </c>
      <c r="G54" t="s" s="4">
        <v>2740</v>
      </c>
    </row>
    <row r="55" ht="45.0" customHeight="true">
      <c r="A55" t="s" s="4">
        <v>433</v>
      </c>
      <c r="B55" t="s" s="4">
        <v>6616</v>
      </c>
      <c r="C55" t="s" s="4">
        <v>2740</v>
      </c>
      <c r="D55" t="s" s="4">
        <v>2741</v>
      </c>
      <c r="E55" t="s" s="4">
        <v>2741</v>
      </c>
      <c r="F55" t="s" s="4">
        <v>98</v>
      </c>
      <c r="G55" t="s" s="4">
        <v>2740</v>
      </c>
    </row>
    <row r="56" ht="45.0" customHeight="true">
      <c r="A56" t="s" s="4">
        <v>437</v>
      </c>
      <c r="B56" t="s" s="4">
        <v>6617</v>
      </c>
      <c r="C56" t="s" s="4">
        <v>2740</v>
      </c>
      <c r="D56" t="s" s="4">
        <v>2741</v>
      </c>
      <c r="E56" t="s" s="4">
        <v>2741</v>
      </c>
      <c r="F56" t="s" s="4">
        <v>98</v>
      </c>
      <c r="G56" t="s" s="4">
        <v>2740</v>
      </c>
    </row>
    <row r="57" ht="45.0" customHeight="true">
      <c r="A57" t="s" s="4">
        <v>441</v>
      </c>
      <c r="B57" t="s" s="4">
        <v>6618</v>
      </c>
      <c r="C57" t="s" s="4">
        <v>2740</v>
      </c>
      <c r="D57" t="s" s="4">
        <v>2741</v>
      </c>
      <c r="E57" t="s" s="4">
        <v>2741</v>
      </c>
      <c r="F57" t="s" s="4">
        <v>98</v>
      </c>
      <c r="G57" t="s" s="4">
        <v>2740</v>
      </c>
    </row>
    <row r="58" ht="45.0" customHeight="true">
      <c r="A58" t="s" s="4">
        <v>446</v>
      </c>
      <c r="B58" t="s" s="4">
        <v>6619</v>
      </c>
      <c r="C58" t="s" s="4">
        <v>2740</v>
      </c>
      <c r="D58" t="s" s="4">
        <v>2741</v>
      </c>
      <c r="E58" t="s" s="4">
        <v>2741</v>
      </c>
      <c r="F58" t="s" s="4">
        <v>98</v>
      </c>
      <c r="G58" t="s" s="4">
        <v>2740</v>
      </c>
    </row>
    <row r="59" ht="45.0" customHeight="true">
      <c r="A59" t="s" s="4">
        <v>451</v>
      </c>
      <c r="B59" t="s" s="4">
        <v>6620</v>
      </c>
      <c r="C59" t="s" s="4">
        <v>2740</v>
      </c>
      <c r="D59" t="s" s="4">
        <v>2741</v>
      </c>
      <c r="E59" t="s" s="4">
        <v>2741</v>
      </c>
      <c r="F59" t="s" s="4">
        <v>98</v>
      </c>
      <c r="G59" t="s" s="4">
        <v>2740</v>
      </c>
    </row>
    <row r="60" ht="45.0" customHeight="true">
      <c r="A60" t="s" s="4">
        <v>457</v>
      </c>
      <c r="B60" t="s" s="4">
        <v>6621</v>
      </c>
      <c r="C60" t="s" s="4">
        <v>2740</v>
      </c>
      <c r="D60" t="s" s="4">
        <v>2741</v>
      </c>
      <c r="E60" t="s" s="4">
        <v>2741</v>
      </c>
      <c r="F60" t="s" s="4">
        <v>98</v>
      </c>
      <c r="G60" t="s" s="4">
        <v>2740</v>
      </c>
    </row>
    <row r="61" ht="45.0" customHeight="true">
      <c r="A61" t="s" s="4">
        <v>464</v>
      </c>
      <c r="B61" t="s" s="4">
        <v>6622</v>
      </c>
      <c r="C61" t="s" s="4">
        <v>2740</v>
      </c>
      <c r="D61" t="s" s="4">
        <v>2741</v>
      </c>
      <c r="E61" t="s" s="4">
        <v>2741</v>
      </c>
      <c r="F61" t="s" s="4">
        <v>98</v>
      </c>
      <c r="G61" t="s" s="4">
        <v>2740</v>
      </c>
    </row>
    <row r="62" ht="45.0" customHeight="true">
      <c r="A62" t="s" s="4">
        <v>470</v>
      </c>
      <c r="B62" t="s" s="4">
        <v>6623</v>
      </c>
      <c r="C62" t="s" s="4">
        <v>2740</v>
      </c>
      <c r="D62" t="s" s="4">
        <v>2741</v>
      </c>
      <c r="E62" t="s" s="4">
        <v>2741</v>
      </c>
      <c r="F62" t="s" s="4">
        <v>98</v>
      </c>
      <c r="G62" t="s" s="4">
        <v>2740</v>
      </c>
    </row>
    <row r="63" ht="45.0" customHeight="true">
      <c r="A63" t="s" s="4">
        <v>474</v>
      </c>
      <c r="B63" t="s" s="4">
        <v>6624</v>
      </c>
      <c r="C63" t="s" s="4">
        <v>2740</v>
      </c>
      <c r="D63" t="s" s="4">
        <v>2741</v>
      </c>
      <c r="E63" t="s" s="4">
        <v>2741</v>
      </c>
      <c r="F63" t="s" s="4">
        <v>98</v>
      </c>
      <c r="G63" t="s" s="4">
        <v>2740</v>
      </c>
    </row>
    <row r="64" ht="45.0" customHeight="true">
      <c r="A64" t="s" s="4">
        <v>479</v>
      </c>
      <c r="B64" t="s" s="4">
        <v>6625</v>
      </c>
      <c r="C64" t="s" s="4">
        <v>2740</v>
      </c>
      <c r="D64" t="s" s="4">
        <v>2741</v>
      </c>
      <c r="E64" t="s" s="4">
        <v>2741</v>
      </c>
      <c r="F64" t="s" s="4">
        <v>98</v>
      </c>
      <c r="G64" t="s" s="4">
        <v>2740</v>
      </c>
    </row>
    <row r="65" ht="45.0" customHeight="true">
      <c r="A65" t="s" s="4">
        <v>484</v>
      </c>
      <c r="B65" t="s" s="4">
        <v>6626</v>
      </c>
      <c r="C65" t="s" s="4">
        <v>2740</v>
      </c>
      <c r="D65" t="s" s="4">
        <v>2741</v>
      </c>
      <c r="E65" t="s" s="4">
        <v>2741</v>
      </c>
      <c r="F65" t="s" s="4">
        <v>98</v>
      </c>
      <c r="G65" t="s" s="4">
        <v>2740</v>
      </c>
    </row>
    <row r="66" ht="45.0" customHeight="true">
      <c r="A66" t="s" s="4">
        <v>491</v>
      </c>
      <c r="B66" t="s" s="4">
        <v>6627</v>
      </c>
      <c r="C66" t="s" s="4">
        <v>2740</v>
      </c>
      <c r="D66" t="s" s="4">
        <v>2741</v>
      </c>
      <c r="E66" t="s" s="4">
        <v>2741</v>
      </c>
      <c r="F66" t="s" s="4">
        <v>98</v>
      </c>
      <c r="G66" t="s" s="4">
        <v>2740</v>
      </c>
    </row>
    <row r="67" ht="45.0" customHeight="true">
      <c r="A67" t="s" s="4">
        <v>495</v>
      </c>
      <c r="B67" t="s" s="4">
        <v>6628</v>
      </c>
      <c r="C67" t="s" s="4">
        <v>2740</v>
      </c>
      <c r="D67" t="s" s="4">
        <v>2741</v>
      </c>
      <c r="E67" t="s" s="4">
        <v>2741</v>
      </c>
      <c r="F67" t="s" s="4">
        <v>98</v>
      </c>
      <c r="G67" t="s" s="4">
        <v>2740</v>
      </c>
    </row>
    <row r="68" ht="45.0" customHeight="true">
      <c r="A68" t="s" s="4">
        <v>499</v>
      </c>
      <c r="B68" t="s" s="4">
        <v>6629</v>
      </c>
      <c r="C68" t="s" s="4">
        <v>2740</v>
      </c>
      <c r="D68" t="s" s="4">
        <v>2741</v>
      </c>
      <c r="E68" t="s" s="4">
        <v>2741</v>
      </c>
      <c r="F68" t="s" s="4">
        <v>98</v>
      </c>
      <c r="G68" t="s" s="4">
        <v>2740</v>
      </c>
    </row>
    <row r="69" ht="45.0" customHeight="true">
      <c r="A69" t="s" s="4">
        <v>505</v>
      </c>
      <c r="B69" t="s" s="4">
        <v>6630</v>
      </c>
      <c r="C69" t="s" s="4">
        <v>2740</v>
      </c>
      <c r="D69" t="s" s="4">
        <v>2741</v>
      </c>
      <c r="E69" t="s" s="4">
        <v>2741</v>
      </c>
      <c r="F69" t="s" s="4">
        <v>98</v>
      </c>
      <c r="G69" t="s" s="4">
        <v>2740</v>
      </c>
    </row>
    <row r="70" ht="45.0" customHeight="true">
      <c r="A70" t="s" s="4">
        <v>508</v>
      </c>
      <c r="B70" t="s" s="4">
        <v>6631</v>
      </c>
      <c r="C70" t="s" s="4">
        <v>2740</v>
      </c>
      <c r="D70" t="s" s="4">
        <v>2741</v>
      </c>
      <c r="E70" t="s" s="4">
        <v>2741</v>
      </c>
      <c r="F70" t="s" s="4">
        <v>98</v>
      </c>
      <c r="G70" t="s" s="4">
        <v>2740</v>
      </c>
    </row>
    <row r="71" ht="45.0" customHeight="true">
      <c r="A71" t="s" s="4">
        <v>512</v>
      </c>
      <c r="B71" t="s" s="4">
        <v>6632</v>
      </c>
      <c r="C71" t="s" s="4">
        <v>2740</v>
      </c>
      <c r="D71" t="s" s="4">
        <v>2741</v>
      </c>
      <c r="E71" t="s" s="4">
        <v>2741</v>
      </c>
      <c r="F71" t="s" s="4">
        <v>98</v>
      </c>
      <c r="G71" t="s" s="4">
        <v>2740</v>
      </c>
    </row>
    <row r="72" ht="45.0" customHeight="true">
      <c r="A72" t="s" s="4">
        <v>516</v>
      </c>
      <c r="B72" t="s" s="4">
        <v>6633</v>
      </c>
      <c r="C72" t="s" s="4">
        <v>2740</v>
      </c>
      <c r="D72" t="s" s="4">
        <v>2741</v>
      </c>
      <c r="E72" t="s" s="4">
        <v>2741</v>
      </c>
      <c r="F72" t="s" s="4">
        <v>98</v>
      </c>
      <c r="G72" t="s" s="4">
        <v>2740</v>
      </c>
    </row>
    <row r="73" ht="45.0" customHeight="true">
      <c r="A73" t="s" s="4">
        <v>520</v>
      </c>
      <c r="B73" t="s" s="4">
        <v>6634</v>
      </c>
      <c r="C73" t="s" s="4">
        <v>2740</v>
      </c>
      <c r="D73" t="s" s="4">
        <v>2741</v>
      </c>
      <c r="E73" t="s" s="4">
        <v>2741</v>
      </c>
      <c r="F73" t="s" s="4">
        <v>98</v>
      </c>
      <c r="G73" t="s" s="4">
        <v>2740</v>
      </c>
    </row>
    <row r="74" ht="45.0" customHeight="true">
      <c r="A74" t="s" s="4">
        <v>523</v>
      </c>
      <c r="B74" t="s" s="4">
        <v>6635</v>
      </c>
      <c r="C74" t="s" s="4">
        <v>2740</v>
      </c>
      <c r="D74" t="s" s="4">
        <v>2741</v>
      </c>
      <c r="E74" t="s" s="4">
        <v>2741</v>
      </c>
      <c r="F74" t="s" s="4">
        <v>98</v>
      </c>
      <c r="G74" t="s" s="4">
        <v>2740</v>
      </c>
    </row>
    <row r="75" ht="45.0" customHeight="true">
      <c r="A75" t="s" s="4">
        <v>529</v>
      </c>
      <c r="B75" t="s" s="4">
        <v>6636</v>
      </c>
      <c r="C75" t="s" s="4">
        <v>2740</v>
      </c>
      <c r="D75" t="s" s="4">
        <v>2741</v>
      </c>
      <c r="E75" t="s" s="4">
        <v>2741</v>
      </c>
      <c r="F75" t="s" s="4">
        <v>98</v>
      </c>
      <c r="G75" t="s" s="4">
        <v>2740</v>
      </c>
    </row>
    <row r="76" ht="45.0" customHeight="true">
      <c r="A76" t="s" s="4">
        <v>535</v>
      </c>
      <c r="B76" t="s" s="4">
        <v>6637</v>
      </c>
      <c r="C76" t="s" s="4">
        <v>2740</v>
      </c>
      <c r="D76" t="s" s="4">
        <v>2741</v>
      </c>
      <c r="E76" t="s" s="4">
        <v>2741</v>
      </c>
      <c r="F76" t="s" s="4">
        <v>98</v>
      </c>
      <c r="G76" t="s" s="4">
        <v>2740</v>
      </c>
    </row>
    <row r="77" ht="45.0" customHeight="true">
      <c r="A77" t="s" s="4">
        <v>539</v>
      </c>
      <c r="B77" t="s" s="4">
        <v>6638</v>
      </c>
      <c r="C77" t="s" s="4">
        <v>2740</v>
      </c>
      <c r="D77" t="s" s="4">
        <v>2741</v>
      </c>
      <c r="E77" t="s" s="4">
        <v>2741</v>
      </c>
      <c r="F77" t="s" s="4">
        <v>98</v>
      </c>
      <c r="G77" t="s" s="4">
        <v>2740</v>
      </c>
    </row>
    <row r="78" ht="45.0" customHeight="true">
      <c r="A78" t="s" s="4">
        <v>543</v>
      </c>
      <c r="B78" t="s" s="4">
        <v>6639</v>
      </c>
      <c r="C78" t="s" s="4">
        <v>2740</v>
      </c>
      <c r="D78" t="s" s="4">
        <v>2741</v>
      </c>
      <c r="E78" t="s" s="4">
        <v>2741</v>
      </c>
      <c r="F78" t="s" s="4">
        <v>98</v>
      </c>
      <c r="G78" t="s" s="4">
        <v>2740</v>
      </c>
    </row>
    <row r="79" ht="45.0" customHeight="true">
      <c r="A79" t="s" s="4">
        <v>546</v>
      </c>
      <c r="B79" t="s" s="4">
        <v>6640</v>
      </c>
      <c r="C79" t="s" s="4">
        <v>2740</v>
      </c>
      <c r="D79" t="s" s="4">
        <v>2741</v>
      </c>
      <c r="E79" t="s" s="4">
        <v>2741</v>
      </c>
      <c r="F79" t="s" s="4">
        <v>98</v>
      </c>
      <c r="G79" t="s" s="4">
        <v>2740</v>
      </c>
    </row>
    <row r="80" ht="45.0" customHeight="true">
      <c r="A80" t="s" s="4">
        <v>550</v>
      </c>
      <c r="B80" t="s" s="4">
        <v>6641</v>
      </c>
      <c r="C80" t="s" s="4">
        <v>2740</v>
      </c>
      <c r="D80" t="s" s="4">
        <v>2741</v>
      </c>
      <c r="E80" t="s" s="4">
        <v>2741</v>
      </c>
      <c r="F80" t="s" s="4">
        <v>98</v>
      </c>
      <c r="G80" t="s" s="4">
        <v>2740</v>
      </c>
    </row>
    <row r="81" ht="45.0" customHeight="true">
      <c r="A81" t="s" s="4">
        <v>556</v>
      </c>
      <c r="B81" t="s" s="4">
        <v>6642</v>
      </c>
      <c r="C81" t="s" s="4">
        <v>2740</v>
      </c>
      <c r="D81" t="s" s="4">
        <v>2741</v>
      </c>
      <c r="E81" t="s" s="4">
        <v>2741</v>
      </c>
      <c r="F81" t="s" s="4">
        <v>98</v>
      </c>
      <c r="G81" t="s" s="4">
        <v>2740</v>
      </c>
    </row>
    <row r="82" ht="45.0" customHeight="true">
      <c r="A82" t="s" s="4">
        <v>561</v>
      </c>
      <c r="B82" t="s" s="4">
        <v>6643</v>
      </c>
      <c r="C82" t="s" s="4">
        <v>2740</v>
      </c>
      <c r="D82" t="s" s="4">
        <v>2741</v>
      </c>
      <c r="E82" t="s" s="4">
        <v>2741</v>
      </c>
      <c r="F82" t="s" s="4">
        <v>98</v>
      </c>
      <c r="G82" t="s" s="4">
        <v>2740</v>
      </c>
    </row>
    <row r="83" ht="45.0" customHeight="true">
      <c r="A83" t="s" s="4">
        <v>566</v>
      </c>
      <c r="B83" t="s" s="4">
        <v>6644</v>
      </c>
      <c r="C83" t="s" s="4">
        <v>2740</v>
      </c>
      <c r="D83" t="s" s="4">
        <v>2741</v>
      </c>
      <c r="E83" t="s" s="4">
        <v>2741</v>
      </c>
      <c r="F83" t="s" s="4">
        <v>98</v>
      </c>
      <c r="G83" t="s" s="4">
        <v>2740</v>
      </c>
    </row>
    <row r="84" ht="45.0" customHeight="true">
      <c r="A84" t="s" s="4">
        <v>572</v>
      </c>
      <c r="B84" t="s" s="4">
        <v>6645</v>
      </c>
      <c r="C84" t="s" s="4">
        <v>2740</v>
      </c>
      <c r="D84" t="s" s="4">
        <v>2741</v>
      </c>
      <c r="E84" t="s" s="4">
        <v>2741</v>
      </c>
      <c r="F84" t="s" s="4">
        <v>98</v>
      </c>
      <c r="G84" t="s" s="4">
        <v>2740</v>
      </c>
    </row>
    <row r="85" ht="45.0" customHeight="true">
      <c r="A85" t="s" s="4">
        <v>578</v>
      </c>
      <c r="B85" t="s" s="4">
        <v>6646</v>
      </c>
      <c r="C85" t="s" s="4">
        <v>2740</v>
      </c>
      <c r="D85" t="s" s="4">
        <v>2741</v>
      </c>
      <c r="E85" t="s" s="4">
        <v>2741</v>
      </c>
      <c r="F85" t="s" s="4">
        <v>98</v>
      </c>
      <c r="G85" t="s" s="4">
        <v>2740</v>
      </c>
    </row>
    <row r="86" ht="45.0" customHeight="true">
      <c r="A86" t="s" s="4">
        <v>583</v>
      </c>
      <c r="B86" t="s" s="4">
        <v>6647</v>
      </c>
      <c r="C86" t="s" s="4">
        <v>2740</v>
      </c>
      <c r="D86" t="s" s="4">
        <v>2741</v>
      </c>
      <c r="E86" t="s" s="4">
        <v>2741</v>
      </c>
      <c r="F86" t="s" s="4">
        <v>98</v>
      </c>
      <c r="G86" t="s" s="4">
        <v>2740</v>
      </c>
    </row>
    <row r="87" ht="45.0" customHeight="true">
      <c r="A87" t="s" s="4">
        <v>587</v>
      </c>
      <c r="B87" t="s" s="4">
        <v>6648</v>
      </c>
      <c r="C87" t="s" s="4">
        <v>2740</v>
      </c>
      <c r="D87" t="s" s="4">
        <v>2741</v>
      </c>
      <c r="E87" t="s" s="4">
        <v>2741</v>
      </c>
      <c r="F87" t="s" s="4">
        <v>98</v>
      </c>
      <c r="G87" t="s" s="4">
        <v>2740</v>
      </c>
    </row>
    <row r="88" ht="45.0" customHeight="true">
      <c r="A88" t="s" s="4">
        <v>593</v>
      </c>
      <c r="B88" t="s" s="4">
        <v>6649</v>
      </c>
      <c r="C88" t="s" s="4">
        <v>2740</v>
      </c>
      <c r="D88" t="s" s="4">
        <v>2741</v>
      </c>
      <c r="E88" t="s" s="4">
        <v>2741</v>
      </c>
      <c r="F88" t="s" s="4">
        <v>98</v>
      </c>
      <c r="G88" t="s" s="4">
        <v>2740</v>
      </c>
    </row>
    <row r="89" ht="45.0" customHeight="true">
      <c r="A89" t="s" s="4">
        <v>599</v>
      </c>
      <c r="B89" t="s" s="4">
        <v>6650</v>
      </c>
      <c r="C89" t="s" s="4">
        <v>2740</v>
      </c>
      <c r="D89" t="s" s="4">
        <v>2741</v>
      </c>
      <c r="E89" t="s" s="4">
        <v>2741</v>
      </c>
      <c r="F89" t="s" s="4">
        <v>98</v>
      </c>
      <c r="G89" t="s" s="4">
        <v>2740</v>
      </c>
    </row>
    <row r="90" ht="45.0" customHeight="true">
      <c r="A90" t="s" s="4">
        <v>605</v>
      </c>
      <c r="B90" t="s" s="4">
        <v>6651</v>
      </c>
      <c r="C90" t="s" s="4">
        <v>2740</v>
      </c>
      <c r="D90" t="s" s="4">
        <v>2741</v>
      </c>
      <c r="E90" t="s" s="4">
        <v>2741</v>
      </c>
      <c r="F90" t="s" s="4">
        <v>98</v>
      </c>
      <c r="G90" t="s" s="4">
        <v>2740</v>
      </c>
    </row>
    <row r="91" ht="45.0" customHeight="true">
      <c r="A91" t="s" s="4">
        <v>610</v>
      </c>
      <c r="B91" t="s" s="4">
        <v>6652</v>
      </c>
      <c r="C91" t="s" s="4">
        <v>2740</v>
      </c>
      <c r="D91" t="s" s="4">
        <v>2741</v>
      </c>
      <c r="E91" t="s" s="4">
        <v>2741</v>
      </c>
      <c r="F91" t="s" s="4">
        <v>98</v>
      </c>
      <c r="G91" t="s" s="4">
        <v>2740</v>
      </c>
    </row>
    <row r="92" ht="45.0" customHeight="true">
      <c r="A92" t="s" s="4">
        <v>613</v>
      </c>
      <c r="B92" t="s" s="4">
        <v>6653</v>
      </c>
      <c r="C92" t="s" s="4">
        <v>2740</v>
      </c>
      <c r="D92" t="s" s="4">
        <v>2741</v>
      </c>
      <c r="E92" t="s" s="4">
        <v>2741</v>
      </c>
      <c r="F92" t="s" s="4">
        <v>98</v>
      </c>
      <c r="G92" t="s" s="4">
        <v>2740</v>
      </c>
    </row>
    <row r="93" ht="45.0" customHeight="true">
      <c r="A93" t="s" s="4">
        <v>617</v>
      </c>
      <c r="B93" t="s" s="4">
        <v>6654</v>
      </c>
      <c r="C93" t="s" s="4">
        <v>2740</v>
      </c>
      <c r="D93" t="s" s="4">
        <v>2741</v>
      </c>
      <c r="E93" t="s" s="4">
        <v>2741</v>
      </c>
      <c r="F93" t="s" s="4">
        <v>98</v>
      </c>
      <c r="G93" t="s" s="4">
        <v>2740</v>
      </c>
    </row>
    <row r="94" ht="45.0" customHeight="true">
      <c r="A94" t="s" s="4">
        <v>619</v>
      </c>
      <c r="B94" t="s" s="4">
        <v>6655</v>
      </c>
      <c r="C94" t="s" s="4">
        <v>2740</v>
      </c>
      <c r="D94" t="s" s="4">
        <v>2741</v>
      </c>
      <c r="E94" t="s" s="4">
        <v>2741</v>
      </c>
      <c r="F94" t="s" s="4">
        <v>98</v>
      </c>
      <c r="G94" t="s" s="4">
        <v>2740</v>
      </c>
    </row>
    <row r="95" ht="45.0" customHeight="true">
      <c r="A95" t="s" s="4">
        <v>626</v>
      </c>
      <c r="B95" t="s" s="4">
        <v>6656</v>
      </c>
      <c r="C95" t="s" s="4">
        <v>2740</v>
      </c>
      <c r="D95" t="s" s="4">
        <v>2741</v>
      </c>
      <c r="E95" t="s" s="4">
        <v>2741</v>
      </c>
      <c r="F95" t="s" s="4">
        <v>98</v>
      </c>
      <c r="G95" t="s" s="4">
        <v>2740</v>
      </c>
    </row>
    <row r="96" ht="45.0" customHeight="true">
      <c r="A96" t="s" s="4">
        <v>631</v>
      </c>
      <c r="B96" t="s" s="4">
        <v>6657</v>
      </c>
      <c r="C96" t="s" s="4">
        <v>2740</v>
      </c>
      <c r="D96" t="s" s="4">
        <v>2741</v>
      </c>
      <c r="E96" t="s" s="4">
        <v>2741</v>
      </c>
      <c r="F96" t="s" s="4">
        <v>98</v>
      </c>
      <c r="G96" t="s" s="4">
        <v>2740</v>
      </c>
    </row>
    <row r="97" ht="45.0" customHeight="true">
      <c r="A97" t="s" s="4">
        <v>635</v>
      </c>
      <c r="B97" t="s" s="4">
        <v>6658</v>
      </c>
      <c r="C97" t="s" s="4">
        <v>2740</v>
      </c>
      <c r="D97" t="s" s="4">
        <v>2741</v>
      </c>
      <c r="E97" t="s" s="4">
        <v>2741</v>
      </c>
      <c r="F97" t="s" s="4">
        <v>98</v>
      </c>
      <c r="G97" t="s" s="4">
        <v>2740</v>
      </c>
    </row>
    <row r="98" ht="45.0" customHeight="true">
      <c r="A98" t="s" s="4">
        <v>643</v>
      </c>
      <c r="B98" t="s" s="4">
        <v>6659</v>
      </c>
      <c r="C98" t="s" s="4">
        <v>2740</v>
      </c>
      <c r="D98" t="s" s="4">
        <v>2741</v>
      </c>
      <c r="E98" t="s" s="4">
        <v>2741</v>
      </c>
      <c r="F98" t="s" s="4">
        <v>98</v>
      </c>
      <c r="G98" t="s" s="4">
        <v>2740</v>
      </c>
    </row>
    <row r="99" ht="45.0" customHeight="true">
      <c r="A99" t="s" s="4">
        <v>649</v>
      </c>
      <c r="B99" t="s" s="4">
        <v>6660</v>
      </c>
      <c r="C99" t="s" s="4">
        <v>2740</v>
      </c>
      <c r="D99" t="s" s="4">
        <v>2741</v>
      </c>
      <c r="E99" t="s" s="4">
        <v>2741</v>
      </c>
      <c r="F99" t="s" s="4">
        <v>98</v>
      </c>
      <c r="G99" t="s" s="4">
        <v>2740</v>
      </c>
    </row>
    <row r="100" ht="45.0" customHeight="true">
      <c r="A100" t="s" s="4">
        <v>654</v>
      </c>
      <c r="B100" t="s" s="4">
        <v>6661</v>
      </c>
      <c r="C100" t="s" s="4">
        <v>2740</v>
      </c>
      <c r="D100" t="s" s="4">
        <v>2741</v>
      </c>
      <c r="E100" t="s" s="4">
        <v>2741</v>
      </c>
      <c r="F100" t="s" s="4">
        <v>98</v>
      </c>
      <c r="G100" t="s" s="4">
        <v>2740</v>
      </c>
    </row>
    <row r="101" ht="45.0" customHeight="true">
      <c r="A101" t="s" s="4">
        <v>658</v>
      </c>
      <c r="B101" t="s" s="4">
        <v>6662</v>
      </c>
      <c r="C101" t="s" s="4">
        <v>2740</v>
      </c>
      <c r="D101" t="s" s="4">
        <v>2741</v>
      </c>
      <c r="E101" t="s" s="4">
        <v>2741</v>
      </c>
      <c r="F101" t="s" s="4">
        <v>98</v>
      </c>
      <c r="G101" t="s" s="4">
        <v>2740</v>
      </c>
    </row>
    <row r="102" ht="45.0" customHeight="true">
      <c r="A102" t="s" s="4">
        <v>664</v>
      </c>
      <c r="B102" t="s" s="4">
        <v>6663</v>
      </c>
      <c r="C102" t="s" s="4">
        <v>2740</v>
      </c>
      <c r="D102" t="s" s="4">
        <v>2741</v>
      </c>
      <c r="E102" t="s" s="4">
        <v>2741</v>
      </c>
      <c r="F102" t="s" s="4">
        <v>98</v>
      </c>
      <c r="G102" t="s" s="4">
        <v>2740</v>
      </c>
    </row>
    <row r="103" ht="45.0" customHeight="true">
      <c r="A103" t="s" s="4">
        <v>669</v>
      </c>
      <c r="B103" t="s" s="4">
        <v>6664</v>
      </c>
      <c r="C103" t="s" s="4">
        <v>2740</v>
      </c>
      <c r="D103" t="s" s="4">
        <v>2741</v>
      </c>
      <c r="E103" t="s" s="4">
        <v>2741</v>
      </c>
      <c r="F103" t="s" s="4">
        <v>98</v>
      </c>
      <c r="G103" t="s" s="4">
        <v>2740</v>
      </c>
    </row>
    <row r="104" ht="45.0" customHeight="true">
      <c r="A104" t="s" s="4">
        <v>673</v>
      </c>
      <c r="B104" t="s" s="4">
        <v>6665</v>
      </c>
      <c r="C104" t="s" s="4">
        <v>2740</v>
      </c>
      <c r="D104" t="s" s="4">
        <v>2741</v>
      </c>
      <c r="E104" t="s" s="4">
        <v>2741</v>
      </c>
      <c r="F104" t="s" s="4">
        <v>98</v>
      </c>
      <c r="G104" t="s" s="4">
        <v>2740</v>
      </c>
    </row>
    <row r="105" ht="45.0" customHeight="true">
      <c r="A105" t="s" s="4">
        <v>676</v>
      </c>
      <c r="B105" t="s" s="4">
        <v>6666</v>
      </c>
      <c r="C105" t="s" s="4">
        <v>2740</v>
      </c>
      <c r="D105" t="s" s="4">
        <v>2741</v>
      </c>
      <c r="E105" t="s" s="4">
        <v>2741</v>
      </c>
      <c r="F105" t="s" s="4">
        <v>98</v>
      </c>
      <c r="G105" t="s" s="4">
        <v>2740</v>
      </c>
    </row>
    <row r="106" ht="45.0" customHeight="true">
      <c r="A106" t="s" s="4">
        <v>680</v>
      </c>
      <c r="B106" t="s" s="4">
        <v>6667</v>
      </c>
      <c r="C106" t="s" s="4">
        <v>2740</v>
      </c>
      <c r="D106" t="s" s="4">
        <v>2741</v>
      </c>
      <c r="E106" t="s" s="4">
        <v>2741</v>
      </c>
      <c r="F106" t="s" s="4">
        <v>98</v>
      </c>
      <c r="G106" t="s" s="4">
        <v>2740</v>
      </c>
    </row>
    <row r="107" ht="45.0" customHeight="true">
      <c r="A107" t="s" s="4">
        <v>686</v>
      </c>
      <c r="B107" t="s" s="4">
        <v>6668</v>
      </c>
      <c r="C107" t="s" s="4">
        <v>2740</v>
      </c>
      <c r="D107" t="s" s="4">
        <v>2741</v>
      </c>
      <c r="E107" t="s" s="4">
        <v>2741</v>
      </c>
      <c r="F107" t="s" s="4">
        <v>98</v>
      </c>
      <c r="G107" t="s" s="4">
        <v>2740</v>
      </c>
    </row>
    <row r="108" ht="45.0" customHeight="true">
      <c r="A108" t="s" s="4">
        <v>691</v>
      </c>
      <c r="B108" t="s" s="4">
        <v>6669</v>
      </c>
      <c r="C108" t="s" s="4">
        <v>2740</v>
      </c>
      <c r="D108" t="s" s="4">
        <v>2741</v>
      </c>
      <c r="E108" t="s" s="4">
        <v>2741</v>
      </c>
      <c r="F108" t="s" s="4">
        <v>98</v>
      </c>
      <c r="G108" t="s" s="4">
        <v>2740</v>
      </c>
    </row>
    <row r="109" ht="45.0" customHeight="true">
      <c r="A109" t="s" s="4">
        <v>696</v>
      </c>
      <c r="B109" t="s" s="4">
        <v>6670</v>
      </c>
      <c r="C109" t="s" s="4">
        <v>2740</v>
      </c>
      <c r="D109" t="s" s="4">
        <v>2741</v>
      </c>
      <c r="E109" t="s" s="4">
        <v>2741</v>
      </c>
      <c r="F109" t="s" s="4">
        <v>98</v>
      </c>
      <c r="G109" t="s" s="4">
        <v>2740</v>
      </c>
    </row>
    <row r="110" ht="45.0" customHeight="true">
      <c r="A110" t="s" s="4">
        <v>700</v>
      </c>
      <c r="B110" t="s" s="4">
        <v>6671</v>
      </c>
      <c r="C110" t="s" s="4">
        <v>2740</v>
      </c>
      <c r="D110" t="s" s="4">
        <v>2741</v>
      </c>
      <c r="E110" t="s" s="4">
        <v>2741</v>
      </c>
      <c r="F110" t="s" s="4">
        <v>98</v>
      </c>
      <c r="G110" t="s" s="4">
        <v>2740</v>
      </c>
    </row>
    <row r="111" ht="45.0" customHeight="true">
      <c r="A111" t="s" s="4">
        <v>707</v>
      </c>
      <c r="B111" t="s" s="4">
        <v>6672</v>
      </c>
      <c r="C111" t="s" s="4">
        <v>2740</v>
      </c>
      <c r="D111" t="s" s="4">
        <v>2741</v>
      </c>
      <c r="E111" t="s" s="4">
        <v>2741</v>
      </c>
      <c r="F111" t="s" s="4">
        <v>98</v>
      </c>
      <c r="G111" t="s" s="4">
        <v>2740</v>
      </c>
    </row>
    <row r="112" ht="45.0" customHeight="true">
      <c r="A112" t="s" s="4">
        <v>711</v>
      </c>
      <c r="B112" t="s" s="4">
        <v>6673</v>
      </c>
      <c r="C112" t="s" s="4">
        <v>2740</v>
      </c>
      <c r="D112" t="s" s="4">
        <v>2741</v>
      </c>
      <c r="E112" t="s" s="4">
        <v>2741</v>
      </c>
      <c r="F112" t="s" s="4">
        <v>98</v>
      </c>
      <c r="G112" t="s" s="4">
        <v>2740</v>
      </c>
    </row>
    <row r="113" ht="45.0" customHeight="true">
      <c r="A113" t="s" s="4">
        <v>717</v>
      </c>
      <c r="B113" t="s" s="4">
        <v>6674</v>
      </c>
      <c r="C113" t="s" s="4">
        <v>2740</v>
      </c>
      <c r="D113" t="s" s="4">
        <v>2741</v>
      </c>
      <c r="E113" t="s" s="4">
        <v>2741</v>
      </c>
      <c r="F113" t="s" s="4">
        <v>98</v>
      </c>
      <c r="G113" t="s" s="4">
        <v>2740</v>
      </c>
    </row>
    <row r="114" ht="45.0" customHeight="true">
      <c r="A114" t="s" s="4">
        <v>720</v>
      </c>
      <c r="B114" t="s" s="4">
        <v>6675</v>
      </c>
      <c r="C114" t="s" s="4">
        <v>2740</v>
      </c>
      <c r="D114" t="s" s="4">
        <v>2741</v>
      </c>
      <c r="E114" t="s" s="4">
        <v>2741</v>
      </c>
      <c r="F114" t="s" s="4">
        <v>98</v>
      </c>
      <c r="G114" t="s" s="4">
        <v>2740</v>
      </c>
    </row>
    <row r="115" ht="45.0" customHeight="true">
      <c r="A115" t="s" s="4">
        <v>725</v>
      </c>
      <c r="B115" t="s" s="4">
        <v>6676</v>
      </c>
      <c r="C115" t="s" s="4">
        <v>2740</v>
      </c>
      <c r="D115" t="s" s="4">
        <v>2741</v>
      </c>
      <c r="E115" t="s" s="4">
        <v>2741</v>
      </c>
      <c r="F115" t="s" s="4">
        <v>98</v>
      </c>
      <c r="G115" t="s" s="4">
        <v>2740</v>
      </c>
    </row>
    <row r="116" ht="45.0" customHeight="true">
      <c r="A116" t="s" s="4">
        <v>728</v>
      </c>
      <c r="B116" t="s" s="4">
        <v>6677</v>
      </c>
      <c r="C116" t="s" s="4">
        <v>2740</v>
      </c>
      <c r="D116" t="s" s="4">
        <v>2741</v>
      </c>
      <c r="E116" t="s" s="4">
        <v>2741</v>
      </c>
      <c r="F116" t="s" s="4">
        <v>98</v>
      </c>
      <c r="G116" t="s" s="4">
        <v>2740</v>
      </c>
    </row>
    <row r="117" ht="45.0" customHeight="true">
      <c r="A117" t="s" s="4">
        <v>734</v>
      </c>
      <c r="B117" t="s" s="4">
        <v>6678</v>
      </c>
      <c r="C117" t="s" s="4">
        <v>2740</v>
      </c>
      <c r="D117" t="s" s="4">
        <v>2741</v>
      </c>
      <c r="E117" t="s" s="4">
        <v>2741</v>
      </c>
      <c r="F117" t="s" s="4">
        <v>98</v>
      </c>
      <c r="G117" t="s" s="4">
        <v>2740</v>
      </c>
    </row>
    <row r="118" ht="45.0" customHeight="true">
      <c r="A118" t="s" s="4">
        <v>738</v>
      </c>
      <c r="B118" t="s" s="4">
        <v>6679</v>
      </c>
      <c r="C118" t="s" s="4">
        <v>2740</v>
      </c>
      <c r="D118" t="s" s="4">
        <v>2741</v>
      </c>
      <c r="E118" t="s" s="4">
        <v>2741</v>
      </c>
      <c r="F118" t="s" s="4">
        <v>98</v>
      </c>
      <c r="G118" t="s" s="4">
        <v>2740</v>
      </c>
    </row>
    <row r="119" ht="45.0" customHeight="true">
      <c r="A119" t="s" s="4">
        <v>743</v>
      </c>
      <c r="B119" t="s" s="4">
        <v>6680</v>
      </c>
      <c r="C119" t="s" s="4">
        <v>2740</v>
      </c>
      <c r="D119" t="s" s="4">
        <v>2741</v>
      </c>
      <c r="E119" t="s" s="4">
        <v>2741</v>
      </c>
      <c r="F119" t="s" s="4">
        <v>98</v>
      </c>
      <c r="G119" t="s" s="4">
        <v>2740</v>
      </c>
    </row>
    <row r="120" ht="45.0" customHeight="true">
      <c r="A120" t="s" s="4">
        <v>748</v>
      </c>
      <c r="B120" t="s" s="4">
        <v>6681</v>
      </c>
      <c r="C120" t="s" s="4">
        <v>2740</v>
      </c>
      <c r="D120" t="s" s="4">
        <v>2741</v>
      </c>
      <c r="E120" t="s" s="4">
        <v>2741</v>
      </c>
      <c r="F120" t="s" s="4">
        <v>98</v>
      </c>
      <c r="G120" t="s" s="4">
        <v>2740</v>
      </c>
    </row>
    <row r="121" ht="45.0" customHeight="true">
      <c r="A121" t="s" s="4">
        <v>751</v>
      </c>
      <c r="B121" t="s" s="4">
        <v>6682</v>
      </c>
      <c r="C121" t="s" s="4">
        <v>2740</v>
      </c>
      <c r="D121" t="s" s="4">
        <v>2741</v>
      </c>
      <c r="E121" t="s" s="4">
        <v>2741</v>
      </c>
      <c r="F121" t="s" s="4">
        <v>98</v>
      </c>
      <c r="G121" t="s" s="4">
        <v>2740</v>
      </c>
    </row>
    <row r="122" ht="45.0" customHeight="true">
      <c r="A122" t="s" s="4">
        <v>755</v>
      </c>
      <c r="B122" t="s" s="4">
        <v>6683</v>
      </c>
      <c r="C122" t="s" s="4">
        <v>2740</v>
      </c>
      <c r="D122" t="s" s="4">
        <v>2741</v>
      </c>
      <c r="E122" t="s" s="4">
        <v>2741</v>
      </c>
      <c r="F122" t="s" s="4">
        <v>98</v>
      </c>
      <c r="G122" t="s" s="4">
        <v>2740</v>
      </c>
    </row>
    <row r="123" ht="45.0" customHeight="true">
      <c r="A123" t="s" s="4">
        <v>758</v>
      </c>
      <c r="B123" t="s" s="4">
        <v>6684</v>
      </c>
      <c r="C123" t="s" s="4">
        <v>2740</v>
      </c>
      <c r="D123" t="s" s="4">
        <v>2741</v>
      </c>
      <c r="E123" t="s" s="4">
        <v>2741</v>
      </c>
      <c r="F123" t="s" s="4">
        <v>98</v>
      </c>
      <c r="G123" t="s" s="4">
        <v>2740</v>
      </c>
    </row>
    <row r="124" ht="45.0" customHeight="true">
      <c r="A124" t="s" s="4">
        <v>761</v>
      </c>
      <c r="B124" t="s" s="4">
        <v>6685</v>
      </c>
      <c r="C124" t="s" s="4">
        <v>2740</v>
      </c>
      <c r="D124" t="s" s="4">
        <v>2741</v>
      </c>
      <c r="E124" t="s" s="4">
        <v>2741</v>
      </c>
      <c r="F124" t="s" s="4">
        <v>98</v>
      </c>
      <c r="G124" t="s" s="4">
        <v>2740</v>
      </c>
    </row>
    <row r="125" ht="45.0" customHeight="true">
      <c r="A125" t="s" s="4">
        <v>765</v>
      </c>
      <c r="B125" t="s" s="4">
        <v>6686</v>
      </c>
      <c r="C125" t="s" s="4">
        <v>2740</v>
      </c>
      <c r="D125" t="s" s="4">
        <v>2741</v>
      </c>
      <c r="E125" t="s" s="4">
        <v>2741</v>
      </c>
      <c r="F125" t="s" s="4">
        <v>98</v>
      </c>
      <c r="G125" t="s" s="4">
        <v>2740</v>
      </c>
    </row>
    <row r="126" ht="45.0" customHeight="true">
      <c r="A126" t="s" s="4">
        <v>769</v>
      </c>
      <c r="B126" t="s" s="4">
        <v>6687</v>
      </c>
      <c r="C126" t="s" s="4">
        <v>2740</v>
      </c>
      <c r="D126" t="s" s="4">
        <v>2741</v>
      </c>
      <c r="E126" t="s" s="4">
        <v>2741</v>
      </c>
      <c r="F126" t="s" s="4">
        <v>98</v>
      </c>
      <c r="G126" t="s" s="4">
        <v>2740</v>
      </c>
    </row>
    <row r="127" ht="45.0" customHeight="true">
      <c r="A127" t="s" s="4">
        <v>772</v>
      </c>
      <c r="B127" t="s" s="4">
        <v>6688</v>
      </c>
      <c r="C127" t="s" s="4">
        <v>2740</v>
      </c>
      <c r="D127" t="s" s="4">
        <v>2741</v>
      </c>
      <c r="E127" t="s" s="4">
        <v>2741</v>
      </c>
      <c r="F127" t="s" s="4">
        <v>98</v>
      </c>
      <c r="G127" t="s" s="4">
        <v>2740</v>
      </c>
    </row>
    <row r="128" ht="45.0" customHeight="true">
      <c r="A128" t="s" s="4">
        <v>777</v>
      </c>
      <c r="B128" t="s" s="4">
        <v>6689</v>
      </c>
      <c r="C128" t="s" s="4">
        <v>2740</v>
      </c>
      <c r="D128" t="s" s="4">
        <v>2741</v>
      </c>
      <c r="E128" t="s" s="4">
        <v>2741</v>
      </c>
      <c r="F128" t="s" s="4">
        <v>98</v>
      </c>
      <c r="G128" t="s" s="4">
        <v>2740</v>
      </c>
    </row>
    <row r="129" ht="45.0" customHeight="true">
      <c r="A129" t="s" s="4">
        <v>780</v>
      </c>
      <c r="B129" t="s" s="4">
        <v>6690</v>
      </c>
      <c r="C129" t="s" s="4">
        <v>2740</v>
      </c>
      <c r="D129" t="s" s="4">
        <v>2741</v>
      </c>
      <c r="E129" t="s" s="4">
        <v>2741</v>
      </c>
      <c r="F129" t="s" s="4">
        <v>98</v>
      </c>
      <c r="G129" t="s" s="4">
        <v>2740</v>
      </c>
    </row>
    <row r="130" ht="45.0" customHeight="true">
      <c r="A130" t="s" s="4">
        <v>785</v>
      </c>
      <c r="B130" t="s" s="4">
        <v>6691</v>
      </c>
      <c r="C130" t="s" s="4">
        <v>2740</v>
      </c>
      <c r="D130" t="s" s="4">
        <v>2741</v>
      </c>
      <c r="E130" t="s" s="4">
        <v>2741</v>
      </c>
      <c r="F130" t="s" s="4">
        <v>98</v>
      </c>
      <c r="G130" t="s" s="4">
        <v>2740</v>
      </c>
    </row>
    <row r="131" ht="45.0" customHeight="true">
      <c r="A131" t="s" s="4">
        <v>790</v>
      </c>
      <c r="B131" t="s" s="4">
        <v>6692</v>
      </c>
      <c r="C131" t="s" s="4">
        <v>2740</v>
      </c>
      <c r="D131" t="s" s="4">
        <v>2741</v>
      </c>
      <c r="E131" t="s" s="4">
        <v>2741</v>
      </c>
      <c r="F131" t="s" s="4">
        <v>98</v>
      </c>
      <c r="G131" t="s" s="4">
        <v>2740</v>
      </c>
    </row>
    <row r="132" ht="45.0" customHeight="true">
      <c r="A132" t="s" s="4">
        <v>795</v>
      </c>
      <c r="B132" t="s" s="4">
        <v>6693</v>
      </c>
      <c r="C132" t="s" s="4">
        <v>2740</v>
      </c>
      <c r="D132" t="s" s="4">
        <v>2741</v>
      </c>
      <c r="E132" t="s" s="4">
        <v>2741</v>
      </c>
      <c r="F132" t="s" s="4">
        <v>98</v>
      </c>
      <c r="G132" t="s" s="4">
        <v>2740</v>
      </c>
    </row>
    <row r="133" ht="45.0" customHeight="true">
      <c r="A133" t="s" s="4">
        <v>799</v>
      </c>
      <c r="B133" t="s" s="4">
        <v>6694</v>
      </c>
      <c r="C133" t="s" s="4">
        <v>2740</v>
      </c>
      <c r="D133" t="s" s="4">
        <v>2741</v>
      </c>
      <c r="E133" t="s" s="4">
        <v>2741</v>
      </c>
      <c r="F133" t="s" s="4">
        <v>98</v>
      </c>
      <c r="G133" t="s" s="4">
        <v>2740</v>
      </c>
    </row>
    <row r="134" ht="45.0" customHeight="true">
      <c r="A134" t="s" s="4">
        <v>802</v>
      </c>
      <c r="B134" t="s" s="4">
        <v>6695</v>
      </c>
      <c r="C134" t="s" s="4">
        <v>2740</v>
      </c>
      <c r="D134" t="s" s="4">
        <v>2741</v>
      </c>
      <c r="E134" t="s" s="4">
        <v>2741</v>
      </c>
      <c r="F134" t="s" s="4">
        <v>98</v>
      </c>
      <c r="G134" t="s" s="4">
        <v>2740</v>
      </c>
    </row>
    <row r="135" ht="45.0" customHeight="true">
      <c r="A135" t="s" s="4">
        <v>807</v>
      </c>
      <c r="B135" t="s" s="4">
        <v>6696</v>
      </c>
      <c r="C135" t="s" s="4">
        <v>2740</v>
      </c>
      <c r="D135" t="s" s="4">
        <v>2741</v>
      </c>
      <c r="E135" t="s" s="4">
        <v>2741</v>
      </c>
      <c r="F135" t="s" s="4">
        <v>98</v>
      </c>
      <c r="G135" t="s" s="4">
        <v>2740</v>
      </c>
    </row>
    <row r="136" ht="45.0" customHeight="true">
      <c r="A136" t="s" s="4">
        <v>812</v>
      </c>
      <c r="B136" t="s" s="4">
        <v>6697</v>
      </c>
      <c r="C136" t="s" s="4">
        <v>2740</v>
      </c>
      <c r="D136" t="s" s="4">
        <v>2741</v>
      </c>
      <c r="E136" t="s" s="4">
        <v>2741</v>
      </c>
      <c r="F136" t="s" s="4">
        <v>98</v>
      </c>
      <c r="G136" t="s" s="4">
        <v>2740</v>
      </c>
    </row>
    <row r="137" ht="45.0" customHeight="true">
      <c r="A137" t="s" s="4">
        <v>818</v>
      </c>
      <c r="B137" t="s" s="4">
        <v>6698</v>
      </c>
      <c r="C137" t="s" s="4">
        <v>2740</v>
      </c>
      <c r="D137" t="s" s="4">
        <v>2741</v>
      </c>
      <c r="E137" t="s" s="4">
        <v>2741</v>
      </c>
      <c r="F137" t="s" s="4">
        <v>98</v>
      </c>
      <c r="G137" t="s" s="4">
        <v>2740</v>
      </c>
    </row>
    <row r="138" ht="45.0" customHeight="true">
      <c r="A138" t="s" s="4">
        <v>824</v>
      </c>
      <c r="B138" t="s" s="4">
        <v>6699</v>
      </c>
      <c r="C138" t="s" s="4">
        <v>2740</v>
      </c>
      <c r="D138" t="s" s="4">
        <v>2741</v>
      </c>
      <c r="E138" t="s" s="4">
        <v>2741</v>
      </c>
      <c r="F138" t="s" s="4">
        <v>98</v>
      </c>
      <c r="G138" t="s" s="4">
        <v>2740</v>
      </c>
    </row>
    <row r="139" ht="45.0" customHeight="true">
      <c r="A139" t="s" s="4">
        <v>830</v>
      </c>
      <c r="B139" t="s" s="4">
        <v>6700</v>
      </c>
      <c r="C139" t="s" s="4">
        <v>2740</v>
      </c>
      <c r="D139" t="s" s="4">
        <v>2741</v>
      </c>
      <c r="E139" t="s" s="4">
        <v>2741</v>
      </c>
      <c r="F139" t="s" s="4">
        <v>98</v>
      </c>
      <c r="G139" t="s" s="4">
        <v>2740</v>
      </c>
    </row>
    <row r="140" ht="45.0" customHeight="true">
      <c r="A140" t="s" s="4">
        <v>835</v>
      </c>
      <c r="B140" t="s" s="4">
        <v>6701</v>
      </c>
      <c r="C140" t="s" s="4">
        <v>2740</v>
      </c>
      <c r="D140" t="s" s="4">
        <v>2741</v>
      </c>
      <c r="E140" t="s" s="4">
        <v>2741</v>
      </c>
      <c r="F140" t="s" s="4">
        <v>98</v>
      </c>
      <c r="G140" t="s" s="4">
        <v>2740</v>
      </c>
    </row>
    <row r="141" ht="45.0" customHeight="true">
      <c r="A141" t="s" s="4">
        <v>838</v>
      </c>
      <c r="B141" t="s" s="4">
        <v>6702</v>
      </c>
      <c r="C141" t="s" s="4">
        <v>2740</v>
      </c>
      <c r="D141" t="s" s="4">
        <v>2741</v>
      </c>
      <c r="E141" t="s" s="4">
        <v>2741</v>
      </c>
      <c r="F141" t="s" s="4">
        <v>98</v>
      </c>
      <c r="G141" t="s" s="4">
        <v>2740</v>
      </c>
    </row>
    <row r="142" ht="45.0" customHeight="true">
      <c r="A142" t="s" s="4">
        <v>841</v>
      </c>
      <c r="B142" t="s" s="4">
        <v>6703</v>
      </c>
      <c r="C142" t="s" s="4">
        <v>2740</v>
      </c>
      <c r="D142" t="s" s="4">
        <v>2741</v>
      </c>
      <c r="E142" t="s" s="4">
        <v>2741</v>
      </c>
      <c r="F142" t="s" s="4">
        <v>98</v>
      </c>
      <c r="G142" t="s" s="4">
        <v>2740</v>
      </c>
    </row>
    <row r="143" ht="45.0" customHeight="true">
      <c r="A143" t="s" s="4">
        <v>844</v>
      </c>
      <c r="B143" t="s" s="4">
        <v>6704</v>
      </c>
      <c r="C143" t="s" s="4">
        <v>2740</v>
      </c>
      <c r="D143" t="s" s="4">
        <v>2741</v>
      </c>
      <c r="E143" t="s" s="4">
        <v>2741</v>
      </c>
      <c r="F143" t="s" s="4">
        <v>98</v>
      </c>
      <c r="G143" t="s" s="4">
        <v>2740</v>
      </c>
    </row>
    <row r="144" ht="45.0" customHeight="true">
      <c r="A144" t="s" s="4">
        <v>848</v>
      </c>
      <c r="B144" t="s" s="4">
        <v>6705</v>
      </c>
      <c r="C144" t="s" s="4">
        <v>2740</v>
      </c>
      <c r="D144" t="s" s="4">
        <v>2741</v>
      </c>
      <c r="E144" t="s" s="4">
        <v>2741</v>
      </c>
      <c r="F144" t="s" s="4">
        <v>98</v>
      </c>
      <c r="G144" t="s" s="4">
        <v>2740</v>
      </c>
    </row>
    <row r="145" ht="45.0" customHeight="true">
      <c r="A145" t="s" s="4">
        <v>851</v>
      </c>
      <c r="B145" t="s" s="4">
        <v>6706</v>
      </c>
      <c r="C145" t="s" s="4">
        <v>2740</v>
      </c>
      <c r="D145" t="s" s="4">
        <v>2741</v>
      </c>
      <c r="E145" t="s" s="4">
        <v>2741</v>
      </c>
      <c r="F145" t="s" s="4">
        <v>98</v>
      </c>
      <c r="G145" t="s" s="4">
        <v>2740</v>
      </c>
    </row>
    <row r="146" ht="45.0" customHeight="true">
      <c r="A146" t="s" s="4">
        <v>854</v>
      </c>
      <c r="B146" t="s" s="4">
        <v>6707</v>
      </c>
      <c r="C146" t="s" s="4">
        <v>2740</v>
      </c>
      <c r="D146" t="s" s="4">
        <v>2741</v>
      </c>
      <c r="E146" t="s" s="4">
        <v>2741</v>
      </c>
      <c r="F146" t="s" s="4">
        <v>98</v>
      </c>
      <c r="G146" t="s" s="4">
        <v>2740</v>
      </c>
    </row>
    <row r="147" ht="45.0" customHeight="true">
      <c r="A147" t="s" s="4">
        <v>857</v>
      </c>
      <c r="B147" t="s" s="4">
        <v>6708</v>
      </c>
      <c r="C147" t="s" s="4">
        <v>2740</v>
      </c>
      <c r="D147" t="s" s="4">
        <v>2741</v>
      </c>
      <c r="E147" t="s" s="4">
        <v>2741</v>
      </c>
      <c r="F147" t="s" s="4">
        <v>98</v>
      </c>
      <c r="G147" t="s" s="4">
        <v>2740</v>
      </c>
    </row>
    <row r="148" ht="45.0" customHeight="true">
      <c r="A148" t="s" s="4">
        <v>863</v>
      </c>
      <c r="B148" t="s" s="4">
        <v>6709</v>
      </c>
      <c r="C148" t="s" s="4">
        <v>2740</v>
      </c>
      <c r="D148" t="s" s="4">
        <v>2741</v>
      </c>
      <c r="E148" t="s" s="4">
        <v>2741</v>
      </c>
      <c r="F148" t="s" s="4">
        <v>98</v>
      </c>
      <c r="G148" t="s" s="4">
        <v>2740</v>
      </c>
    </row>
    <row r="149" ht="45.0" customHeight="true">
      <c r="A149" t="s" s="4">
        <v>868</v>
      </c>
      <c r="B149" t="s" s="4">
        <v>6710</v>
      </c>
      <c r="C149" t="s" s="4">
        <v>2740</v>
      </c>
      <c r="D149" t="s" s="4">
        <v>2741</v>
      </c>
      <c r="E149" t="s" s="4">
        <v>2741</v>
      </c>
      <c r="F149" t="s" s="4">
        <v>98</v>
      </c>
      <c r="G149" t="s" s="4">
        <v>2740</v>
      </c>
    </row>
    <row r="150" ht="45.0" customHeight="true">
      <c r="A150" t="s" s="4">
        <v>871</v>
      </c>
      <c r="B150" t="s" s="4">
        <v>6711</v>
      </c>
      <c r="C150" t="s" s="4">
        <v>2740</v>
      </c>
      <c r="D150" t="s" s="4">
        <v>2741</v>
      </c>
      <c r="E150" t="s" s="4">
        <v>2741</v>
      </c>
      <c r="F150" t="s" s="4">
        <v>98</v>
      </c>
      <c r="G150" t="s" s="4">
        <v>2740</v>
      </c>
    </row>
    <row r="151" ht="45.0" customHeight="true">
      <c r="A151" t="s" s="4">
        <v>876</v>
      </c>
      <c r="B151" t="s" s="4">
        <v>6712</v>
      </c>
      <c r="C151" t="s" s="4">
        <v>2740</v>
      </c>
      <c r="D151" t="s" s="4">
        <v>2741</v>
      </c>
      <c r="E151" t="s" s="4">
        <v>2741</v>
      </c>
      <c r="F151" t="s" s="4">
        <v>98</v>
      </c>
      <c r="G151" t="s" s="4">
        <v>2740</v>
      </c>
    </row>
    <row r="152" ht="45.0" customHeight="true">
      <c r="A152" t="s" s="4">
        <v>879</v>
      </c>
      <c r="B152" t="s" s="4">
        <v>6713</v>
      </c>
      <c r="C152" t="s" s="4">
        <v>2740</v>
      </c>
      <c r="D152" t="s" s="4">
        <v>2741</v>
      </c>
      <c r="E152" t="s" s="4">
        <v>2741</v>
      </c>
      <c r="F152" t="s" s="4">
        <v>98</v>
      </c>
      <c r="G152" t="s" s="4">
        <v>2740</v>
      </c>
    </row>
    <row r="153" ht="45.0" customHeight="true">
      <c r="A153" t="s" s="4">
        <v>884</v>
      </c>
      <c r="B153" t="s" s="4">
        <v>6714</v>
      </c>
      <c r="C153" t="s" s="4">
        <v>2740</v>
      </c>
      <c r="D153" t="s" s="4">
        <v>2741</v>
      </c>
      <c r="E153" t="s" s="4">
        <v>2741</v>
      </c>
      <c r="F153" t="s" s="4">
        <v>98</v>
      </c>
      <c r="G153" t="s" s="4">
        <v>2740</v>
      </c>
    </row>
    <row r="154" ht="45.0" customHeight="true">
      <c r="A154" t="s" s="4">
        <v>888</v>
      </c>
      <c r="B154" t="s" s="4">
        <v>6715</v>
      </c>
      <c r="C154" t="s" s="4">
        <v>2740</v>
      </c>
      <c r="D154" t="s" s="4">
        <v>2741</v>
      </c>
      <c r="E154" t="s" s="4">
        <v>2741</v>
      </c>
      <c r="F154" t="s" s="4">
        <v>98</v>
      </c>
      <c r="G154" t="s" s="4">
        <v>2740</v>
      </c>
    </row>
    <row r="155" ht="45.0" customHeight="true">
      <c r="A155" t="s" s="4">
        <v>893</v>
      </c>
      <c r="B155" t="s" s="4">
        <v>6716</v>
      </c>
      <c r="C155" t="s" s="4">
        <v>2740</v>
      </c>
      <c r="D155" t="s" s="4">
        <v>2741</v>
      </c>
      <c r="E155" t="s" s="4">
        <v>2741</v>
      </c>
      <c r="F155" t="s" s="4">
        <v>98</v>
      </c>
      <c r="G155" t="s" s="4">
        <v>2740</v>
      </c>
    </row>
    <row r="156" ht="45.0" customHeight="true">
      <c r="A156" t="s" s="4">
        <v>897</v>
      </c>
      <c r="B156" t="s" s="4">
        <v>6717</v>
      </c>
      <c r="C156" t="s" s="4">
        <v>2740</v>
      </c>
      <c r="D156" t="s" s="4">
        <v>2741</v>
      </c>
      <c r="E156" t="s" s="4">
        <v>2741</v>
      </c>
      <c r="F156" t="s" s="4">
        <v>98</v>
      </c>
      <c r="G156" t="s" s="4">
        <v>2740</v>
      </c>
    </row>
    <row r="157" ht="45.0" customHeight="true">
      <c r="A157" t="s" s="4">
        <v>904</v>
      </c>
      <c r="B157" t="s" s="4">
        <v>6718</v>
      </c>
      <c r="C157" t="s" s="4">
        <v>2740</v>
      </c>
      <c r="D157" t="s" s="4">
        <v>2741</v>
      </c>
      <c r="E157" t="s" s="4">
        <v>2741</v>
      </c>
      <c r="F157" t="s" s="4">
        <v>98</v>
      </c>
      <c r="G157" t="s" s="4">
        <v>2740</v>
      </c>
    </row>
    <row r="158" ht="45.0" customHeight="true">
      <c r="A158" t="s" s="4">
        <v>908</v>
      </c>
      <c r="B158" t="s" s="4">
        <v>6719</v>
      </c>
      <c r="C158" t="s" s="4">
        <v>2740</v>
      </c>
      <c r="D158" t="s" s="4">
        <v>2741</v>
      </c>
      <c r="E158" t="s" s="4">
        <v>2741</v>
      </c>
      <c r="F158" t="s" s="4">
        <v>98</v>
      </c>
      <c r="G158" t="s" s="4">
        <v>2740</v>
      </c>
    </row>
    <row r="159" ht="45.0" customHeight="true">
      <c r="A159" t="s" s="4">
        <v>913</v>
      </c>
      <c r="B159" t="s" s="4">
        <v>6720</v>
      </c>
      <c r="C159" t="s" s="4">
        <v>2740</v>
      </c>
      <c r="D159" t="s" s="4">
        <v>2741</v>
      </c>
      <c r="E159" t="s" s="4">
        <v>2741</v>
      </c>
      <c r="F159" t="s" s="4">
        <v>98</v>
      </c>
      <c r="G159" t="s" s="4">
        <v>2740</v>
      </c>
    </row>
    <row r="160" ht="45.0" customHeight="true">
      <c r="A160" t="s" s="4">
        <v>918</v>
      </c>
      <c r="B160" t="s" s="4">
        <v>6721</v>
      </c>
      <c r="C160" t="s" s="4">
        <v>2740</v>
      </c>
      <c r="D160" t="s" s="4">
        <v>2741</v>
      </c>
      <c r="E160" t="s" s="4">
        <v>2741</v>
      </c>
      <c r="F160" t="s" s="4">
        <v>98</v>
      </c>
      <c r="G160" t="s" s="4">
        <v>2740</v>
      </c>
    </row>
    <row r="161" ht="45.0" customHeight="true">
      <c r="A161" t="s" s="4">
        <v>923</v>
      </c>
      <c r="B161" t="s" s="4">
        <v>6722</v>
      </c>
      <c r="C161" t="s" s="4">
        <v>2740</v>
      </c>
      <c r="D161" t="s" s="4">
        <v>2741</v>
      </c>
      <c r="E161" t="s" s="4">
        <v>2741</v>
      </c>
      <c r="F161" t="s" s="4">
        <v>98</v>
      </c>
      <c r="G161" t="s" s="4">
        <v>2740</v>
      </c>
    </row>
    <row r="162" ht="45.0" customHeight="true">
      <c r="A162" t="s" s="4">
        <v>926</v>
      </c>
      <c r="B162" t="s" s="4">
        <v>6723</v>
      </c>
      <c r="C162" t="s" s="4">
        <v>2740</v>
      </c>
      <c r="D162" t="s" s="4">
        <v>2741</v>
      </c>
      <c r="E162" t="s" s="4">
        <v>2741</v>
      </c>
      <c r="F162" t="s" s="4">
        <v>98</v>
      </c>
      <c r="G162" t="s" s="4">
        <v>2740</v>
      </c>
    </row>
    <row r="163" ht="45.0" customHeight="true">
      <c r="A163" t="s" s="4">
        <v>930</v>
      </c>
      <c r="B163" t="s" s="4">
        <v>6724</v>
      </c>
      <c r="C163" t="s" s="4">
        <v>2740</v>
      </c>
      <c r="D163" t="s" s="4">
        <v>2741</v>
      </c>
      <c r="E163" t="s" s="4">
        <v>2741</v>
      </c>
      <c r="F163" t="s" s="4">
        <v>98</v>
      </c>
      <c r="G163" t="s" s="4">
        <v>2740</v>
      </c>
    </row>
    <row r="164" ht="45.0" customHeight="true">
      <c r="A164" t="s" s="4">
        <v>933</v>
      </c>
      <c r="B164" t="s" s="4">
        <v>6725</v>
      </c>
      <c r="C164" t="s" s="4">
        <v>2740</v>
      </c>
      <c r="D164" t="s" s="4">
        <v>2741</v>
      </c>
      <c r="E164" t="s" s="4">
        <v>2741</v>
      </c>
      <c r="F164" t="s" s="4">
        <v>98</v>
      </c>
      <c r="G164" t="s" s="4">
        <v>2740</v>
      </c>
    </row>
    <row r="165" ht="45.0" customHeight="true">
      <c r="A165" t="s" s="4">
        <v>936</v>
      </c>
      <c r="B165" t="s" s="4">
        <v>6726</v>
      </c>
      <c r="C165" t="s" s="4">
        <v>2740</v>
      </c>
      <c r="D165" t="s" s="4">
        <v>2741</v>
      </c>
      <c r="E165" t="s" s="4">
        <v>2741</v>
      </c>
      <c r="F165" t="s" s="4">
        <v>98</v>
      </c>
      <c r="G165" t="s" s="4">
        <v>2740</v>
      </c>
    </row>
    <row r="166" ht="45.0" customHeight="true">
      <c r="A166" t="s" s="4">
        <v>939</v>
      </c>
      <c r="B166" t="s" s="4">
        <v>6727</v>
      </c>
      <c r="C166" t="s" s="4">
        <v>2740</v>
      </c>
      <c r="D166" t="s" s="4">
        <v>2741</v>
      </c>
      <c r="E166" t="s" s="4">
        <v>2741</v>
      </c>
      <c r="F166" t="s" s="4">
        <v>98</v>
      </c>
      <c r="G166" t="s" s="4">
        <v>2740</v>
      </c>
    </row>
    <row r="167" ht="45.0" customHeight="true">
      <c r="A167" t="s" s="4">
        <v>942</v>
      </c>
      <c r="B167" t="s" s="4">
        <v>6728</v>
      </c>
      <c r="C167" t="s" s="4">
        <v>2740</v>
      </c>
      <c r="D167" t="s" s="4">
        <v>2741</v>
      </c>
      <c r="E167" t="s" s="4">
        <v>2741</v>
      </c>
      <c r="F167" t="s" s="4">
        <v>98</v>
      </c>
      <c r="G167" t="s" s="4">
        <v>2740</v>
      </c>
    </row>
    <row r="168" ht="45.0" customHeight="true">
      <c r="A168" t="s" s="4">
        <v>945</v>
      </c>
      <c r="B168" t="s" s="4">
        <v>6729</v>
      </c>
      <c r="C168" t="s" s="4">
        <v>2740</v>
      </c>
      <c r="D168" t="s" s="4">
        <v>2741</v>
      </c>
      <c r="E168" t="s" s="4">
        <v>2741</v>
      </c>
      <c r="F168" t="s" s="4">
        <v>98</v>
      </c>
      <c r="G168" t="s" s="4">
        <v>2740</v>
      </c>
    </row>
    <row r="169" ht="45.0" customHeight="true">
      <c r="A169" t="s" s="4">
        <v>950</v>
      </c>
      <c r="B169" t="s" s="4">
        <v>6730</v>
      </c>
      <c r="C169" t="s" s="4">
        <v>2740</v>
      </c>
      <c r="D169" t="s" s="4">
        <v>2741</v>
      </c>
      <c r="E169" t="s" s="4">
        <v>2741</v>
      </c>
      <c r="F169" t="s" s="4">
        <v>98</v>
      </c>
      <c r="G169" t="s" s="4">
        <v>2740</v>
      </c>
    </row>
    <row r="170" ht="45.0" customHeight="true">
      <c r="A170" t="s" s="4">
        <v>955</v>
      </c>
      <c r="B170" t="s" s="4">
        <v>6731</v>
      </c>
      <c r="C170" t="s" s="4">
        <v>2740</v>
      </c>
      <c r="D170" t="s" s="4">
        <v>2741</v>
      </c>
      <c r="E170" t="s" s="4">
        <v>2741</v>
      </c>
      <c r="F170" t="s" s="4">
        <v>98</v>
      </c>
      <c r="G170" t="s" s="4">
        <v>2740</v>
      </c>
    </row>
    <row r="171" ht="45.0" customHeight="true">
      <c r="A171" t="s" s="4">
        <v>962</v>
      </c>
      <c r="B171" t="s" s="4">
        <v>6732</v>
      </c>
      <c r="C171" t="s" s="4">
        <v>2740</v>
      </c>
      <c r="D171" t="s" s="4">
        <v>2741</v>
      </c>
      <c r="E171" t="s" s="4">
        <v>2741</v>
      </c>
      <c r="F171" t="s" s="4">
        <v>98</v>
      </c>
      <c r="G171" t="s" s="4">
        <v>2740</v>
      </c>
    </row>
    <row r="172" ht="45.0" customHeight="true">
      <c r="A172" t="s" s="4">
        <v>968</v>
      </c>
      <c r="B172" t="s" s="4">
        <v>6733</v>
      </c>
      <c r="C172" t="s" s="4">
        <v>2740</v>
      </c>
      <c r="D172" t="s" s="4">
        <v>2741</v>
      </c>
      <c r="E172" t="s" s="4">
        <v>2741</v>
      </c>
      <c r="F172" t="s" s="4">
        <v>98</v>
      </c>
      <c r="G172" t="s" s="4">
        <v>2740</v>
      </c>
    </row>
    <row r="173" ht="45.0" customHeight="true">
      <c r="A173" t="s" s="4">
        <v>973</v>
      </c>
      <c r="B173" t="s" s="4">
        <v>6734</v>
      </c>
      <c r="C173" t="s" s="4">
        <v>2740</v>
      </c>
      <c r="D173" t="s" s="4">
        <v>2741</v>
      </c>
      <c r="E173" t="s" s="4">
        <v>2741</v>
      </c>
      <c r="F173" t="s" s="4">
        <v>98</v>
      </c>
      <c r="G173" t="s" s="4">
        <v>2740</v>
      </c>
    </row>
    <row r="174" ht="45.0" customHeight="true">
      <c r="A174" t="s" s="4">
        <v>977</v>
      </c>
      <c r="B174" t="s" s="4">
        <v>6735</v>
      </c>
      <c r="C174" t="s" s="4">
        <v>2740</v>
      </c>
      <c r="D174" t="s" s="4">
        <v>2741</v>
      </c>
      <c r="E174" t="s" s="4">
        <v>2741</v>
      </c>
      <c r="F174" t="s" s="4">
        <v>98</v>
      </c>
      <c r="G174" t="s" s="4">
        <v>2740</v>
      </c>
    </row>
    <row r="175" ht="45.0" customHeight="true">
      <c r="A175" t="s" s="4">
        <v>980</v>
      </c>
      <c r="B175" t="s" s="4">
        <v>6736</v>
      </c>
      <c r="C175" t="s" s="4">
        <v>2740</v>
      </c>
      <c r="D175" t="s" s="4">
        <v>2741</v>
      </c>
      <c r="E175" t="s" s="4">
        <v>2741</v>
      </c>
      <c r="F175" t="s" s="4">
        <v>98</v>
      </c>
      <c r="G175" t="s" s="4">
        <v>2740</v>
      </c>
    </row>
    <row r="176" ht="45.0" customHeight="true">
      <c r="A176" t="s" s="4">
        <v>984</v>
      </c>
      <c r="B176" t="s" s="4">
        <v>6737</v>
      </c>
      <c r="C176" t="s" s="4">
        <v>2740</v>
      </c>
      <c r="D176" t="s" s="4">
        <v>2741</v>
      </c>
      <c r="E176" t="s" s="4">
        <v>2741</v>
      </c>
      <c r="F176" t="s" s="4">
        <v>98</v>
      </c>
      <c r="G176" t="s" s="4">
        <v>2740</v>
      </c>
    </row>
    <row r="177" ht="45.0" customHeight="true">
      <c r="A177" t="s" s="4">
        <v>988</v>
      </c>
      <c r="B177" t="s" s="4">
        <v>6738</v>
      </c>
      <c r="C177" t="s" s="4">
        <v>2740</v>
      </c>
      <c r="D177" t="s" s="4">
        <v>2741</v>
      </c>
      <c r="E177" t="s" s="4">
        <v>2741</v>
      </c>
      <c r="F177" t="s" s="4">
        <v>98</v>
      </c>
      <c r="G177" t="s" s="4">
        <v>2740</v>
      </c>
    </row>
    <row r="178" ht="45.0" customHeight="true">
      <c r="A178" t="s" s="4">
        <v>993</v>
      </c>
      <c r="B178" t="s" s="4">
        <v>6739</v>
      </c>
      <c r="C178" t="s" s="4">
        <v>2740</v>
      </c>
      <c r="D178" t="s" s="4">
        <v>2741</v>
      </c>
      <c r="E178" t="s" s="4">
        <v>2741</v>
      </c>
      <c r="F178" t="s" s="4">
        <v>98</v>
      </c>
      <c r="G178" t="s" s="4">
        <v>2740</v>
      </c>
    </row>
    <row r="179" ht="45.0" customHeight="true">
      <c r="A179" t="s" s="4">
        <v>997</v>
      </c>
      <c r="B179" t="s" s="4">
        <v>6740</v>
      </c>
      <c r="C179" t="s" s="4">
        <v>2740</v>
      </c>
      <c r="D179" t="s" s="4">
        <v>2741</v>
      </c>
      <c r="E179" t="s" s="4">
        <v>2741</v>
      </c>
      <c r="F179" t="s" s="4">
        <v>98</v>
      </c>
      <c r="G179" t="s" s="4">
        <v>2740</v>
      </c>
    </row>
    <row r="180" ht="45.0" customHeight="true">
      <c r="A180" t="s" s="4">
        <v>1000</v>
      </c>
      <c r="B180" t="s" s="4">
        <v>6741</v>
      </c>
      <c r="C180" t="s" s="4">
        <v>2740</v>
      </c>
      <c r="D180" t="s" s="4">
        <v>2741</v>
      </c>
      <c r="E180" t="s" s="4">
        <v>2741</v>
      </c>
      <c r="F180" t="s" s="4">
        <v>98</v>
      </c>
      <c r="G180" t="s" s="4">
        <v>2740</v>
      </c>
    </row>
    <row r="181" ht="45.0" customHeight="true">
      <c r="A181" t="s" s="4">
        <v>1005</v>
      </c>
      <c r="B181" t="s" s="4">
        <v>6742</v>
      </c>
      <c r="C181" t="s" s="4">
        <v>2740</v>
      </c>
      <c r="D181" t="s" s="4">
        <v>2741</v>
      </c>
      <c r="E181" t="s" s="4">
        <v>2741</v>
      </c>
      <c r="F181" t="s" s="4">
        <v>98</v>
      </c>
      <c r="G181" t="s" s="4">
        <v>2740</v>
      </c>
    </row>
    <row r="182" ht="45.0" customHeight="true">
      <c r="A182" t="s" s="4">
        <v>1008</v>
      </c>
      <c r="B182" t="s" s="4">
        <v>6743</v>
      </c>
      <c r="C182" t="s" s="4">
        <v>2740</v>
      </c>
      <c r="D182" t="s" s="4">
        <v>2741</v>
      </c>
      <c r="E182" t="s" s="4">
        <v>2741</v>
      </c>
      <c r="F182" t="s" s="4">
        <v>98</v>
      </c>
      <c r="G182" t="s" s="4">
        <v>2740</v>
      </c>
    </row>
    <row r="183" ht="45.0" customHeight="true">
      <c r="A183" t="s" s="4">
        <v>1010</v>
      </c>
      <c r="B183" t="s" s="4">
        <v>6744</v>
      </c>
      <c r="C183" t="s" s="4">
        <v>2740</v>
      </c>
      <c r="D183" t="s" s="4">
        <v>2741</v>
      </c>
      <c r="E183" t="s" s="4">
        <v>2741</v>
      </c>
      <c r="F183" t="s" s="4">
        <v>98</v>
      </c>
      <c r="G183" t="s" s="4">
        <v>2740</v>
      </c>
    </row>
    <row r="184" ht="45.0" customHeight="true">
      <c r="A184" t="s" s="4">
        <v>1014</v>
      </c>
      <c r="B184" t="s" s="4">
        <v>6745</v>
      </c>
      <c r="C184" t="s" s="4">
        <v>2740</v>
      </c>
      <c r="D184" t="s" s="4">
        <v>2741</v>
      </c>
      <c r="E184" t="s" s="4">
        <v>2741</v>
      </c>
      <c r="F184" t="s" s="4">
        <v>98</v>
      </c>
      <c r="G184" t="s" s="4">
        <v>2740</v>
      </c>
    </row>
    <row r="185" ht="45.0" customHeight="true">
      <c r="A185" t="s" s="4">
        <v>1019</v>
      </c>
      <c r="B185" t="s" s="4">
        <v>6746</v>
      </c>
      <c r="C185" t="s" s="4">
        <v>2740</v>
      </c>
      <c r="D185" t="s" s="4">
        <v>2741</v>
      </c>
      <c r="E185" t="s" s="4">
        <v>2741</v>
      </c>
      <c r="F185" t="s" s="4">
        <v>98</v>
      </c>
      <c r="G185" t="s" s="4">
        <v>2740</v>
      </c>
    </row>
    <row r="186" ht="45.0" customHeight="true">
      <c r="A186" t="s" s="4">
        <v>1022</v>
      </c>
      <c r="B186" t="s" s="4">
        <v>6747</v>
      </c>
      <c r="C186" t="s" s="4">
        <v>2740</v>
      </c>
      <c r="D186" t="s" s="4">
        <v>2741</v>
      </c>
      <c r="E186" t="s" s="4">
        <v>2741</v>
      </c>
      <c r="F186" t="s" s="4">
        <v>98</v>
      </c>
      <c r="G186" t="s" s="4">
        <v>2740</v>
      </c>
    </row>
    <row r="187" ht="45.0" customHeight="true">
      <c r="A187" t="s" s="4">
        <v>1025</v>
      </c>
      <c r="B187" t="s" s="4">
        <v>6748</v>
      </c>
      <c r="C187" t="s" s="4">
        <v>2740</v>
      </c>
      <c r="D187" t="s" s="4">
        <v>2741</v>
      </c>
      <c r="E187" t="s" s="4">
        <v>2741</v>
      </c>
      <c r="F187" t="s" s="4">
        <v>98</v>
      </c>
      <c r="G187" t="s" s="4">
        <v>2740</v>
      </c>
    </row>
    <row r="188" ht="45.0" customHeight="true">
      <c r="A188" t="s" s="4">
        <v>1028</v>
      </c>
      <c r="B188" t="s" s="4">
        <v>6749</v>
      </c>
      <c r="C188" t="s" s="4">
        <v>2740</v>
      </c>
      <c r="D188" t="s" s="4">
        <v>2741</v>
      </c>
      <c r="E188" t="s" s="4">
        <v>2741</v>
      </c>
      <c r="F188" t="s" s="4">
        <v>98</v>
      </c>
      <c r="G188" t="s" s="4">
        <v>2740</v>
      </c>
    </row>
    <row r="189" ht="45.0" customHeight="true">
      <c r="A189" t="s" s="4">
        <v>1031</v>
      </c>
      <c r="B189" t="s" s="4">
        <v>6750</v>
      </c>
      <c r="C189" t="s" s="4">
        <v>2740</v>
      </c>
      <c r="D189" t="s" s="4">
        <v>2741</v>
      </c>
      <c r="E189" t="s" s="4">
        <v>2741</v>
      </c>
      <c r="F189" t="s" s="4">
        <v>98</v>
      </c>
      <c r="G189" t="s" s="4">
        <v>2740</v>
      </c>
    </row>
    <row r="190" ht="45.0" customHeight="true">
      <c r="A190" t="s" s="4">
        <v>1036</v>
      </c>
      <c r="B190" t="s" s="4">
        <v>6751</v>
      </c>
      <c r="C190" t="s" s="4">
        <v>2740</v>
      </c>
      <c r="D190" t="s" s="4">
        <v>2741</v>
      </c>
      <c r="E190" t="s" s="4">
        <v>2741</v>
      </c>
      <c r="F190" t="s" s="4">
        <v>98</v>
      </c>
      <c r="G190" t="s" s="4">
        <v>2740</v>
      </c>
    </row>
    <row r="191" ht="45.0" customHeight="true">
      <c r="A191" t="s" s="4">
        <v>1041</v>
      </c>
      <c r="B191" t="s" s="4">
        <v>6752</v>
      </c>
      <c r="C191" t="s" s="4">
        <v>2740</v>
      </c>
      <c r="D191" t="s" s="4">
        <v>2741</v>
      </c>
      <c r="E191" t="s" s="4">
        <v>2741</v>
      </c>
      <c r="F191" t="s" s="4">
        <v>98</v>
      </c>
      <c r="G191" t="s" s="4">
        <v>2740</v>
      </c>
    </row>
    <row r="192" ht="45.0" customHeight="true">
      <c r="A192" t="s" s="4">
        <v>1044</v>
      </c>
      <c r="B192" t="s" s="4">
        <v>6753</v>
      </c>
      <c r="C192" t="s" s="4">
        <v>2740</v>
      </c>
      <c r="D192" t="s" s="4">
        <v>2741</v>
      </c>
      <c r="E192" t="s" s="4">
        <v>2741</v>
      </c>
      <c r="F192" t="s" s="4">
        <v>98</v>
      </c>
      <c r="G192" t="s" s="4">
        <v>2740</v>
      </c>
    </row>
    <row r="193" ht="45.0" customHeight="true">
      <c r="A193" t="s" s="4">
        <v>1049</v>
      </c>
      <c r="B193" t="s" s="4">
        <v>6754</v>
      </c>
      <c r="C193" t="s" s="4">
        <v>2740</v>
      </c>
      <c r="D193" t="s" s="4">
        <v>2741</v>
      </c>
      <c r="E193" t="s" s="4">
        <v>2741</v>
      </c>
      <c r="F193" t="s" s="4">
        <v>98</v>
      </c>
      <c r="G193" t="s" s="4">
        <v>2740</v>
      </c>
    </row>
    <row r="194" ht="45.0" customHeight="true">
      <c r="A194" t="s" s="4">
        <v>1053</v>
      </c>
      <c r="B194" t="s" s="4">
        <v>6755</v>
      </c>
      <c r="C194" t="s" s="4">
        <v>2740</v>
      </c>
      <c r="D194" t="s" s="4">
        <v>2741</v>
      </c>
      <c r="E194" t="s" s="4">
        <v>2741</v>
      </c>
      <c r="F194" t="s" s="4">
        <v>98</v>
      </c>
      <c r="G194" t="s" s="4">
        <v>2740</v>
      </c>
    </row>
    <row r="195" ht="45.0" customHeight="true">
      <c r="A195" t="s" s="4">
        <v>1061</v>
      </c>
      <c r="B195" t="s" s="4">
        <v>6756</v>
      </c>
      <c r="C195" t="s" s="4">
        <v>2740</v>
      </c>
      <c r="D195" t="s" s="4">
        <v>2741</v>
      </c>
      <c r="E195" t="s" s="4">
        <v>2741</v>
      </c>
      <c r="F195" t="s" s="4">
        <v>98</v>
      </c>
      <c r="G195" t="s" s="4">
        <v>2740</v>
      </c>
    </row>
    <row r="196" ht="45.0" customHeight="true">
      <c r="A196" t="s" s="4">
        <v>1066</v>
      </c>
      <c r="B196" t="s" s="4">
        <v>6757</v>
      </c>
      <c r="C196" t="s" s="4">
        <v>2740</v>
      </c>
      <c r="D196" t="s" s="4">
        <v>2741</v>
      </c>
      <c r="E196" t="s" s="4">
        <v>2741</v>
      </c>
      <c r="F196" t="s" s="4">
        <v>98</v>
      </c>
      <c r="G196" t="s" s="4">
        <v>2740</v>
      </c>
    </row>
    <row r="197" ht="45.0" customHeight="true">
      <c r="A197" t="s" s="4">
        <v>1071</v>
      </c>
      <c r="B197" t="s" s="4">
        <v>6758</v>
      </c>
      <c r="C197" t="s" s="4">
        <v>2740</v>
      </c>
      <c r="D197" t="s" s="4">
        <v>2741</v>
      </c>
      <c r="E197" t="s" s="4">
        <v>2741</v>
      </c>
      <c r="F197" t="s" s="4">
        <v>98</v>
      </c>
      <c r="G197" t="s" s="4">
        <v>2740</v>
      </c>
    </row>
    <row r="198" ht="45.0" customHeight="true">
      <c r="A198" t="s" s="4">
        <v>1074</v>
      </c>
      <c r="B198" t="s" s="4">
        <v>6759</v>
      </c>
      <c r="C198" t="s" s="4">
        <v>2740</v>
      </c>
      <c r="D198" t="s" s="4">
        <v>2741</v>
      </c>
      <c r="E198" t="s" s="4">
        <v>2741</v>
      </c>
      <c r="F198" t="s" s="4">
        <v>98</v>
      </c>
      <c r="G198" t="s" s="4">
        <v>2740</v>
      </c>
    </row>
    <row r="199" ht="45.0" customHeight="true">
      <c r="A199" t="s" s="4">
        <v>1077</v>
      </c>
      <c r="B199" t="s" s="4">
        <v>6760</v>
      </c>
      <c r="C199" t="s" s="4">
        <v>2740</v>
      </c>
      <c r="D199" t="s" s="4">
        <v>2741</v>
      </c>
      <c r="E199" t="s" s="4">
        <v>2741</v>
      </c>
      <c r="F199" t="s" s="4">
        <v>98</v>
      </c>
      <c r="G199" t="s" s="4">
        <v>2740</v>
      </c>
    </row>
    <row r="200" ht="45.0" customHeight="true">
      <c r="A200" t="s" s="4">
        <v>1081</v>
      </c>
      <c r="B200" t="s" s="4">
        <v>6761</v>
      </c>
      <c r="C200" t="s" s="4">
        <v>2740</v>
      </c>
      <c r="D200" t="s" s="4">
        <v>2741</v>
      </c>
      <c r="E200" t="s" s="4">
        <v>2741</v>
      </c>
      <c r="F200" t="s" s="4">
        <v>98</v>
      </c>
      <c r="G200" t="s" s="4">
        <v>2740</v>
      </c>
    </row>
    <row r="201" ht="45.0" customHeight="true">
      <c r="A201" t="s" s="4">
        <v>1084</v>
      </c>
      <c r="B201" t="s" s="4">
        <v>6762</v>
      </c>
      <c r="C201" t="s" s="4">
        <v>2740</v>
      </c>
      <c r="D201" t="s" s="4">
        <v>2741</v>
      </c>
      <c r="E201" t="s" s="4">
        <v>2741</v>
      </c>
      <c r="F201" t="s" s="4">
        <v>98</v>
      </c>
      <c r="G201" t="s" s="4">
        <v>2740</v>
      </c>
    </row>
    <row r="202" ht="45.0" customHeight="true">
      <c r="A202" t="s" s="4">
        <v>1088</v>
      </c>
      <c r="B202" t="s" s="4">
        <v>6763</v>
      </c>
      <c r="C202" t="s" s="4">
        <v>2740</v>
      </c>
      <c r="D202" t="s" s="4">
        <v>2741</v>
      </c>
      <c r="E202" t="s" s="4">
        <v>2741</v>
      </c>
      <c r="F202" t="s" s="4">
        <v>98</v>
      </c>
      <c r="G202" t="s" s="4">
        <v>2740</v>
      </c>
    </row>
    <row r="203" ht="45.0" customHeight="true">
      <c r="A203" t="s" s="4">
        <v>1090</v>
      </c>
      <c r="B203" t="s" s="4">
        <v>6764</v>
      </c>
      <c r="C203" t="s" s="4">
        <v>2740</v>
      </c>
      <c r="D203" t="s" s="4">
        <v>2741</v>
      </c>
      <c r="E203" t="s" s="4">
        <v>2741</v>
      </c>
      <c r="F203" t="s" s="4">
        <v>98</v>
      </c>
      <c r="G203" t="s" s="4">
        <v>2740</v>
      </c>
    </row>
    <row r="204" ht="45.0" customHeight="true">
      <c r="A204" t="s" s="4">
        <v>1093</v>
      </c>
      <c r="B204" t="s" s="4">
        <v>6765</v>
      </c>
      <c r="C204" t="s" s="4">
        <v>2740</v>
      </c>
      <c r="D204" t="s" s="4">
        <v>2741</v>
      </c>
      <c r="E204" t="s" s="4">
        <v>2741</v>
      </c>
      <c r="F204" t="s" s="4">
        <v>98</v>
      </c>
      <c r="G204" t="s" s="4">
        <v>2740</v>
      </c>
    </row>
    <row r="205" ht="45.0" customHeight="true">
      <c r="A205" t="s" s="4">
        <v>1097</v>
      </c>
      <c r="B205" t="s" s="4">
        <v>6766</v>
      </c>
      <c r="C205" t="s" s="4">
        <v>2740</v>
      </c>
      <c r="D205" t="s" s="4">
        <v>2741</v>
      </c>
      <c r="E205" t="s" s="4">
        <v>2741</v>
      </c>
      <c r="F205" t="s" s="4">
        <v>98</v>
      </c>
      <c r="G205" t="s" s="4">
        <v>2740</v>
      </c>
    </row>
    <row r="206" ht="45.0" customHeight="true">
      <c r="A206" t="s" s="4">
        <v>1100</v>
      </c>
      <c r="B206" t="s" s="4">
        <v>6767</v>
      </c>
      <c r="C206" t="s" s="4">
        <v>2740</v>
      </c>
      <c r="D206" t="s" s="4">
        <v>2741</v>
      </c>
      <c r="E206" t="s" s="4">
        <v>2741</v>
      </c>
      <c r="F206" t="s" s="4">
        <v>98</v>
      </c>
      <c r="G206" t="s" s="4">
        <v>2740</v>
      </c>
    </row>
    <row r="207" ht="45.0" customHeight="true">
      <c r="A207" t="s" s="4">
        <v>1104</v>
      </c>
      <c r="B207" t="s" s="4">
        <v>6768</v>
      </c>
      <c r="C207" t="s" s="4">
        <v>2740</v>
      </c>
      <c r="D207" t="s" s="4">
        <v>2741</v>
      </c>
      <c r="E207" t="s" s="4">
        <v>2741</v>
      </c>
      <c r="F207" t="s" s="4">
        <v>98</v>
      </c>
      <c r="G207" t="s" s="4">
        <v>2740</v>
      </c>
    </row>
    <row r="208" ht="45.0" customHeight="true">
      <c r="A208" t="s" s="4">
        <v>1107</v>
      </c>
      <c r="B208" t="s" s="4">
        <v>6769</v>
      </c>
      <c r="C208" t="s" s="4">
        <v>2740</v>
      </c>
      <c r="D208" t="s" s="4">
        <v>2741</v>
      </c>
      <c r="E208" t="s" s="4">
        <v>2741</v>
      </c>
      <c r="F208" t="s" s="4">
        <v>98</v>
      </c>
      <c r="G208" t="s" s="4">
        <v>2740</v>
      </c>
    </row>
    <row r="209" ht="45.0" customHeight="true">
      <c r="A209" t="s" s="4">
        <v>1110</v>
      </c>
      <c r="B209" t="s" s="4">
        <v>6770</v>
      </c>
      <c r="C209" t="s" s="4">
        <v>2740</v>
      </c>
      <c r="D209" t="s" s="4">
        <v>2741</v>
      </c>
      <c r="E209" t="s" s="4">
        <v>2741</v>
      </c>
      <c r="F209" t="s" s="4">
        <v>98</v>
      </c>
      <c r="G209" t="s" s="4">
        <v>2740</v>
      </c>
    </row>
    <row r="210" ht="45.0" customHeight="true">
      <c r="A210" t="s" s="4">
        <v>1114</v>
      </c>
      <c r="B210" t="s" s="4">
        <v>6771</v>
      </c>
      <c r="C210" t="s" s="4">
        <v>2740</v>
      </c>
      <c r="D210" t="s" s="4">
        <v>2741</v>
      </c>
      <c r="E210" t="s" s="4">
        <v>2741</v>
      </c>
      <c r="F210" t="s" s="4">
        <v>98</v>
      </c>
      <c r="G210" t="s" s="4">
        <v>2740</v>
      </c>
    </row>
    <row r="211" ht="45.0" customHeight="true">
      <c r="A211" t="s" s="4">
        <v>1121</v>
      </c>
      <c r="B211" t="s" s="4">
        <v>6772</v>
      </c>
      <c r="C211" t="s" s="4">
        <v>2740</v>
      </c>
      <c r="D211" t="s" s="4">
        <v>2741</v>
      </c>
      <c r="E211" t="s" s="4">
        <v>2741</v>
      </c>
      <c r="F211" t="s" s="4">
        <v>98</v>
      </c>
      <c r="G211" t="s" s="4">
        <v>2740</v>
      </c>
    </row>
    <row r="212" ht="45.0" customHeight="true">
      <c r="A212" t="s" s="4">
        <v>1125</v>
      </c>
      <c r="B212" t="s" s="4">
        <v>6773</v>
      </c>
      <c r="C212" t="s" s="4">
        <v>2740</v>
      </c>
      <c r="D212" t="s" s="4">
        <v>2741</v>
      </c>
      <c r="E212" t="s" s="4">
        <v>2741</v>
      </c>
      <c r="F212" t="s" s="4">
        <v>98</v>
      </c>
      <c r="G212" t="s" s="4">
        <v>2740</v>
      </c>
    </row>
    <row r="213" ht="45.0" customHeight="true">
      <c r="A213" t="s" s="4">
        <v>1128</v>
      </c>
      <c r="B213" t="s" s="4">
        <v>6774</v>
      </c>
      <c r="C213" t="s" s="4">
        <v>2740</v>
      </c>
      <c r="D213" t="s" s="4">
        <v>2741</v>
      </c>
      <c r="E213" t="s" s="4">
        <v>2741</v>
      </c>
      <c r="F213" t="s" s="4">
        <v>98</v>
      </c>
      <c r="G213" t="s" s="4">
        <v>2740</v>
      </c>
    </row>
    <row r="214" ht="45.0" customHeight="true">
      <c r="A214" t="s" s="4">
        <v>1132</v>
      </c>
      <c r="B214" t="s" s="4">
        <v>6775</v>
      </c>
      <c r="C214" t="s" s="4">
        <v>2740</v>
      </c>
      <c r="D214" t="s" s="4">
        <v>2741</v>
      </c>
      <c r="E214" t="s" s="4">
        <v>2741</v>
      </c>
      <c r="F214" t="s" s="4">
        <v>98</v>
      </c>
      <c r="G214" t="s" s="4">
        <v>2740</v>
      </c>
    </row>
    <row r="215" ht="45.0" customHeight="true">
      <c r="A215" t="s" s="4">
        <v>1136</v>
      </c>
      <c r="B215" t="s" s="4">
        <v>6776</v>
      </c>
      <c r="C215" t="s" s="4">
        <v>2740</v>
      </c>
      <c r="D215" t="s" s="4">
        <v>2741</v>
      </c>
      <c r="E215" t="s" s="4">
        <v>2741</v>
      </c>
      <c r="F215" t="s" s="4">
        <v>98</v>
      </c>
      <c r="G215" t="s" s="4">
        <v>2740</v>
      </c>
    </row>
    <row r="216" ht="45.0" customHeight="true">
      <c r="A216" t="s" s="4">
        <v>1141</v>
      </c>
      <c r="B216" t="s" s="4">
        <v>6777</v>
      </c>
      <c r="C216" t="s" s="4">
        <v>2740</v>
      </c>
      <c r="D216" t="s" s="4">
        <v>2741</v>
      </c>
      <c r="E216" t="s" s="4">
        <v>2741</v>
      </c>
      <c r="F216" t="s" s="4">
        <v>98</v>
      </c>
      <c r="G216" t="s" s="4">
        <v>2740</v>
      </c>
    </row>
    <row r="217" ht="45.0" customHeight="true">
      <c r="A217" t="s" s="4">
        <v>1145</v>
      </c>
      <c r="B217" t="s" s="4">
        <v>6778</v>
      </c>
      <c r="C217" t="s" s="4">
        <v>2740</v>
      </c>
      <c r="D217" t="s" s="4">
        <v>2741</v>
      </c>
      <c r="E217" t="s" s="4">
        <v>2741</v>
      </c>
      <c r="F217" t="s" s="4">
        <v>98</v>
      </c>
      <c r="G217" t="s" s="4">
        <v>2740</v>
      </c>
    </row>
    <row r="218" ht="45.0" customHeight="true">
      <c r="A218" t="s" s="4">
        <v>1148</v>
      </c>
      <c r="B218" t="s" s="4">
        <v>6779</v>
      </c>
      <c r="C218" t="s" s="4">
        <v>2740</v>
      </c>
      <c r="D218" t="s" s="4">
        <v>2741</v>
      </c>
      <c r="E218" t="s" s="4">
        <v>2741</v>
      </c>
      <c r="F218" t="s" s="4">
        <v>98</v>
      </c>
      <c r="G218" t="s" s="4">
        <v>2740</v>
      </c>
    </row>
    <row r="219" ht="45.0" customHeight="true">
      <c r="A219" t="s" s="4">
        <v>1151</v>
      </c>
      <c r="B219" t="s" s="4">
        <v>6780</v>
      </c>
      <c r="C219" t="s" s="4">
        <v>2740</v>
      </c>
      <c r="D219" t="s" s="4">
        <v>2741</v>
      </c>
      <c r="E219" t="s" s="4">
        <v>2741</v>
      </c>
      <c r="F219" t="s" s="4">
        <v>98</v>
      </c>
      <c r="G219" t="s" s="4">
        <v>2740</v>
      </c>
    </row>
    <row r="220" ht="45.0" customHeight="true">
      <c r="A220" t="s" s="4">
        <v>1159</v>
      </c>
      <c r="B220" t="s" s="4">
        <v>6781</v>
      </c>
      <c r="C220" t="s" s="4">
        <v>2740</v>
      </c>
      <c r="D220" t="s" s="4">
        <v>2741</v>
      </c>
      <c r="E220" t="s" s="4">
        <v>2741</v>
      </c>
      <c r="F220" t="s" s="4">
        <v>98</v>
      </c>
      <c r="G220" t="s" s="4">
        <v>2740</v>
      </c>
    </row>
    <row r="221" ht="45.0" customHeight="true">
      <c r="A221" t="s" s="4">
        <v>1162</v>
      </c>
      <c r="B221" t="s" s="4">
        <v>6782</v>
      </c>
      <c r="C221" t="s" s="4">
        <v>2740</v>
      </c>
      <c r="D221" t="s" s="4">
        <v>2741</v>
      </c>
      <c r="E221" t="s" s="4">
        <v>2741</v>
      </c>
      <c r="F221" t="s" s="4">
        <v>98</v>
      </c>
      <c r="G221" t="s" s="4">
        <v>2740</v>
      </c>
    </row>
    <row r="222" ht="45.0" customHeight="true">
      <c r="A222" t="s" s="4">
        <v>1166</v>
      </c>
      <c r="B222" t="s" s="4">
        <v>6783</v>
      </c>
      <c r="C222" t="s" s="4">
        <v>2740</v>
      </c>
      <c r="D222" t="s" s="4">
        <v>2741</v>
      </c>
      <c r="E222" t="s" s="4">
        <v>2741</v>
      </c>
      <c r="F222" t="s" s="4">
        <v>98</v>
      </c>
      <c r="G222" t="s" s="4">
        <v>2740</v>
      </c>
    </row>
    <row r="223" ht="45.0" customHeight="true">
      <c r="A223" t="s" s="4">
        <v>1169</v>
      </c>
      <c r="B223" t="s" s="4">
        <v>6784</v>
      </c>
      <c r="C223" t="s" s="4">
        <v>2740</v>
      </c>
      <c r="D223" t="s" s="4">
        <v>2741</v>
      </c>
      <c r="E223" t="s" s="4">
        <v>2741</v>
      </c>
      <c r="F223" t="s" s="4">
        <v>98</v>
      </c>
      <c r="G223" t="s" s="4">
        <v>2740</v>
      </c>
    </row>
    <row r="224" ht="45.0" customHeight="true">
      <c r="A224" t="s" s="4">
        <v>1172</v>
      </c>
      <c r="B224" t="s" s="4">
        <v>6785</v>
      </c>
      <c r="C224" t="s" s="4">
        <v>2740</v>
      </c>
      <c r="D224" t="s" s="4">
        <v>2741</v>
      </c>
      <c r="E224" t="s" s="4">
        <v>2741</v>
      </c>
      <c r="F224" t="s" s="4">
        <v>98</v>
      </c>
      <c r="G224" t="s" s="4">
        <v>2740</v>
      </c>
    </row>
    <row r="225" ht="45.0" customHeight="true">
      <c r="A225" t="s" s="4">
        <v>1176</v>
      </c>
      <c r="B225" t="s" s="4">
        <v>6786</v>
      </c>
      <c r="C225" t="s" s="4">
        <v>2740</v>
      </c>
      <c r="D225" t="s" s="4">
        <v>2741</v>
      </c>
      <c r="E225" t="s" s="4">
        <v>2741</v>
      </c>
      <c r="F225" t="s" s="4">
        <v>98</v>
      </c>
      <c r="G225" t="s" s="4">
        <v>2740</v>
      </c>
    </row>
    <row r="226" ht="45.0" customHeight="true">
      <c r="A226" t="s" s="4">
        <v>1179</v>
      </c>
      <c r="B226" t="s" s="4">
        <v>6787</v>
      </c>
      <c r="C226" t="s" s="4">
        <v>2740</v>
      </c>
      <c r="D226" t="s" s="4">
        <v>2741</v>
      </c>
      <c r="E226" t="s" s="4">
        <v>2741</v>
      </c>
      <c r="F226" t="s" s="4">
        <v>98</v>
      </c>
      <c r="G226" t="s" s="4">
        <v>2740</v>
      </c>
    </row>
    <row r="227" ht="45.0" customHeight="true">
      <c r="A227" t="s" s="4">
        <v>1182</v>
      </c>
      <c r="B227" t="s" s="4">
        <v>6788</v>
      </c>
      <c r="C227" t="s" s="4">
        <v>2740</v>
      </c>
      <c r="D227" t="s" s="4">
        <v>2741</v>
      </c>
      <c r="E227" t="s" s="4">
        <v>2741</v>
      </c>
      <c r="F227" t="s" s="4">
        <v>98</v>
      </c>
      <c r="G227" t="s" s="4">
        <v>2740</v>
      </c>
    </row>
    <row r="228" ht="45.0" customHeight="true">
      <c r="A228" t="s" s="4">
        <v>1185</v>
      </c>
      <c r="B228" t="s" s="4">
        <v>6789</v>
      </c>
      <c r="C228" t="s" s="4">
        <v>2740</v>
      </c>
      <c r="D228" t="s" s="4">
        <v>2741</v>
      </c>
      <c r="E228" t="s" s="4">
        <v>2741</v>
      </c>
      <c r="F228" t="s" s="4">
        <v>98</v>
      </c>
      <c r="G228" t="s" s="4">
        <v>2740</v>
      </c>
    </row>
    <row r="229" ht="45.0" customHeight="true">
      <c r="A229" t="s" s="4">
        <v>1190</v>
      </c>
      <c r="B229" t="s" s="4">
        <v>6790</v>
      </c>
      <c r="C229" t="s" s="4">
        <v>2740</v>
      </c>
      <c r="D229" t="s" s="4">
        <v>2741</v>
      </c>
      <c r="E229" t="s" s="4">
        <v>2741</v>
      </c>
      <c r="F229" t="s" s="4">
        <v>98</v>
      </c>
      <c r="G229" t="s" s="4">
        <v>2740</v>
      </c>
    </row>
    <row r="230" ht="45.0" customHeight="true">
      <c r="A230" t="s" s="4">
        <v>1193</v>
      </c>
      <c r="B230" t="s" s="4">
        <v>6791</v>
      </c>
      <c r="C230" t="s" s="4">
        <v>2740</v>
      </c>
      <c r="D230" t="s" s="4">
        <v>2741</v>
      </c>
      <c r="E230" t="s" s="4">
        <v>2741</v>
      </c>
      <c r="F230" t="s" s="4">
        <v>98</v>
      </c>
      <c r="G230" t="s" s="4">
        <v>2740</v>
      </c>
    </row>
    <row r="231" ht="45.0" customHeight="true">
      <c r="A231" t="s" s="4">
        <v>1198</v>
      </c>
      <c r="B231" t="s" s="4">
        <v>6792</v>
      </c>
      <c r="C231" t="s" s="4">
        <v>2740</v>
      </c>
      <c r="D231" t="s" s="4">
        <v>2741</v>
      </c>
      <c r="E231" t="s" s="4">
        <v>2741</v>
      </c>
      <c r="F231" t="s" s="4">
        <v>98</v>
      </c>
      <c r="G231" t="s" s="4">
        <v>2740</v>
      </c>
    </row>
    <row r="232" ht="45.0" customHeight="true">
      <c r="A232" t="s" s="4">
        <v>1202</v>
      </c>
      <c r="B232" t="s" s="4">
        <v>6793</v>
      </c>
      <c r="C232" t="s" s="4">
        <v>2740</v>
      </c>
      <c r="D232" t="s" s="4">
        <v>2741</v>
      </c>
      <c r="E232" t="s" s="4">
        <v>2741</v>
      </c>
      <c r="F232" t="s" s="4">
        <v>98</v>
      </c>
      <c r="G232" t="s" s="4">
        <v>2740</v>
      </c>
    </row>
    <row r="233" ht="45.0" customHeight="true">
      <c r="A233" t="s" s="4">
        <v>1205</v>
      </c>
      <c r="B233" t="s" s="4">
        <v>6794</v>
      </c>
      <c r="C233" t="s" s="4">
        <v>2740</v>
      </c>
      <c r="D233" t="s" s="4">
        <v>2741</v>
      </c>
      <c r="E233" t="s" s="4">
        <v>2741</v>
      </c>
      <c r="F233" t="s" s="4">
        <v>98</v>
      </c>
      <c r="G233" t="s" s="4">
        <v>2740</v>
      </c>
    </row>
    <row r="234" ht="45.0" customHeight="true">
      <c r="A234" t="s" s="4">
        <v>1209</v>
      </c>
      <c r="B234" t="s" s="4">
        <v>6795</v>
      </c>
      <c r="C234" t="s" s="4">
        <v>2740</v>
      </c>
      <c r="D234" t="s" s="4">
        <v>2741</v>
      </c>
      <c r="E234" t="s" s="4">
        <v>2741</v>
      </c>
      <c r="F234" t="s" s="4">
        <v>98</v>
      </c>
      <c r="G234" t="s" s="4">
        <v>2740</v>
      </c>
    </row>
    <row r="235" ht="45.0" customHeight="true">
      <c r="A235" t="s" s="4">
        <v>1212</v>
      </c>
      <c r="B235" t="s" s="4">
        <v>6796</v>
      </c>
      <c r="C235" t="s" s="4">
        <v>2740</v>
      </c>
      <c r="D235" t="s" s="4">
        <v>2741</v>
      </c>
      <c r="E235" t="s" s="4">
        <v>2741</v>
      </c>
      <c r="F235" t="s" s="4">
        <v>98</v>
      </c>
      <c r="G235" t="s" s="4">
        <v>2740</v>
      </c>
    </row>
    <row r="236" ht="45.0" customHeight="true">
      <c r="A236" t="s" s="4">
        <v>1215</v>
      </c>
      <c r="B236" t="s" s="4">
        <v>6797</v>
      </c>
      <c r="C236" t="s" s="4">
        <v>2740</v>
      </c>
      <c r="D236" t="s" s="4">
        <v>2741</v>
      </c>
      <c r="E236" t="s" s="4">
        <v>2741</v>
      </c>
      <c r="F236" t="s" s="4">
        <v>98</v>
      </c>
      <c r="G236" t="s" s="4">
        <v>2740</v>
      </c>
    </row>
    <row r="237" ht="45.0" customHeight="true">
      <c r="A237" t="s" s="4">
        <v>1218</v>
      </c>
      <c r="B237" t="s" s="4">
        <v>6798</v>
      </c>
      <c r="C237" t="s" s="4">
        <v>2740</v>
      </c>
      <c r="D237" t="s" s="4">
        <v>2741</v>
      </c>
      <c r="E237" t="s" s="4">
        <v>2741</v>
      </c>
      <c r="F237" t="s" s="4">
        <v>98</v>
      </c>
      <c r="G237" t="s" s="4">
        <v>2740</v>
      </c>
    </row>
    <row r="238" ht="45.0" customHeight="true">
      <c r="A238" t="s" s="4">
        <v>1223</v>
      </c>
      <c r="B238" t="s" s="4">
        <v>6799</v>
      </c>
      <c r="C238" t="s" s="4">
        <v>2740</v>
      </c>
      <c r="D238" t="s" s="4">
        <v>2741</v>
      </c>
      <c r="E238" t="s" s="4">
        <v>2741</v>
      </c>
      <c r="F238" t="s" s="4">
        <v>98</v>
      </c>
      <c r="G238" t="s" s="4">
        <v>2740</v>
      </c>
    </row>
    <row r="239" ht="45.0" customHeight="true">
      <c r="A239" t="s" s="4">
        <v>1227</v>
      </c>
      <c r="B239" t="s" s="4">
        <v>6800</v>
      </c>
      <c r="C239" t="s" s="4">
        <v>2740</v>
      </c>
      <c r="D239" t="s" s="4">
        <v>2741</v>
      </c>
      <c r="E239" t="s" s="4">
        <v>2741</v>
      </c>
      <c r="F239" t="s" s="4">
        <v>98</v>
      </c>
      <c r="G239" t="s" s="4">
        <v>2740</v>
      </c>
    </row>
    <row r="240" ht="45.0" customHeight="true">
      <c r="A240" t="s" s="4">
        <v>1231</v>
      </c>
      <c r="B240" t="s" s="4">
        <v>6801</v>
      </c>
      <c r="C240" t="s" s="4">
        <v>2740</v>
      </c>
      <c r="D240" t="s" s="4">
        <v>2741</v>
      </c>
      <c r="E240" t="s" s="4">
        <v>2741</v>
      </c>
      <c r="F240" t="s" s="4">
        <v>98</v>
      </c>
      <c r="G240" t="s" s="4">
        <v>2740</v>
      </c>
    </row>
    <row r="241" ht="45.0" customHeight="true">
      <c r="A241" t="s" s="4">
        <v>1235</v>
      </c>
      <c r="B241" t="s" s="4">
        <v>6802</v>
      </c>
      <c r="C241" t="s" s="4">
        <v>2740</v>
      </c>
      <c r="D241" t="s" s="4">
        <v>2741</v>
      </c>
      <c r="E241" t="s" s="4">
        <v>2741</v>
      </c>
      <c r="F241" t="s" s="4">
        <v>98</v>
      </c>
      <c r="G241" t="s" s="4">
        <v>2740</v>
      </c>
    </row>
    <row r="242" ht="45.0" customHeight="true">
      <c r="A242" t="s" s="4">
        <v>1239</v>
      </c>
      <c r="B242" t="s" s="4">
        <v>6803</v>
      </c>
      <c r="C242" t="s" s="4">
        <v>2740</v>
      </c>
      <c r="D242" t="s" s="4">
        <v>2741</v>
      </c>
      <c r="E242" t="s" s="4">
        <v>2741</v>
      </c>
      <c r="F242" t="s" s="4">
        <v>98</v>
      </c>
      <c r="G242" t="s" s="4">
        <v>2740</v>
      </c>
    </row>
    <row r="243" ht="45.0" customHeight="true">
      <c r="A243" t="s" s="4">
        <v>1244</v>
      </c>
      <c r="B243" t="s" s="4">
        <v>6804</v>
      </c>
      <c r="C243" t="s" s="4">
        <v>2740</v>
      </c>
      <c r="D243" t="s" s="4">
        <v>2741</v>
      </c>
      <c r="E243" t="s" s="4">
        <v>2741</v>
      </c>
      <c r="F243" t="s" s="4">
        <v>98</v>
      </c>
      <c r="G243" t="s" s="4">
        <v>2740</v>
      </c>
    </row>
    <row r="244" ht="45.0" customHeight="true">
      <c r="A244" t="s" s="4">
        <v>1249</v>
      </c>
      <c r="B244" t="s" s="4">
        <v>6805</v>
      </c>
      <c r="C244" t="s" s="4">
        <v>2740</v>
      </c>
      <c r="D244" t="s" s="4">
        <v>2741</v>
      </c>
      <c r="E244" t="s" s="4">
        <v>2741</v>
      </c>
      <c r="F244" t="s" s="4">
        <v>98</v>
      </c>
      <c r="G244" t="s" s="4">
        <v>2740</v>
      </c>
    </row>
    <row r="245" ht="45.0" customHeight="true">
      <c r="A245" t="s" s="4">
        <v>1252</v>
      </c>
      <c r="B245" t="s" s="4">
        <v>6806</v>
      </c>
      <c r="C245" t="s" s="4">
        <v>2740</v>
      </c>
      <c r="D245" t="s" s="4">
        <v>2741</v>
      </c>
      <c r="E245" t="s" s="4">
        <v>2741</v>
      </c>
      <c r="F245" t="s" s="4">
        <v>98</v>
      </c>
      <c r="G245" t="s" s="4">
        <v>2740</v>
      </c>
    </row>
    <row r="246" ht="45.0" customHeight="true">
      <c r="A246" t="s" s="4">
        <v>1257</v>
      </c>
      <c r="B246" t="s" s="4">
        <v>6807</v>
      </c>
      <c r="C246" t="s" s="4">
        <v>2740</v>
      </c>
      <c r="D246" t="s" s="4">
        <v>2741</v>
      </c>
      <c r="E246" t="s" s="4">
        <v>2741</v>
      </c>
      <c r="F246" t="s" s="4">
        <v>98</v>
      </c>
      <c r="G246" t="s" s="4">
        <v>2740</v>
      </c>
    </row>
    <row r="247" ht="45.0" customHeight="true">
      <c r="A247" t="s" s="4">
        <v>1261</v>
      </c>
      <c r="B247" t="s" s="4">
        <v>6808</v>
      </c>
      <c r="C247" t="s" s="4">
        <v>2740</v>
      </c>
      <c r="D247" t="s" s="4">
        <v>2741</v>
      </c>
      <c r="E247" t="s" s="4">
        <v>2741</v>
      </c>
      <c r="F247" t="s" s="4">
        <v>98</v>
      </c>
      <c r="G247" t="s" s="4">
        <v>2740</v>
      </c>
    </row>
    <row r="248" ht="45.0" customHeight="true">
      <c r="A248" t="s" s="4">
        <v>1265</v>
      </c>
      <c r="B248" t="s" s="4">
        <v>6809</v>
      </c>
      <c r="C248" t="s" s="4">
        <v>2740</v>
      </c>
      <c r="D248" t="s" s="4">
        <v>2741</v>
      </c>
      <c r="E248" t="s" s="4">
        <v>2741</v>
      </c>
      <c r="F248" t="s" s="4">
        <v>98</v>
      </c>
      <c r="G248" t="s" s="4">
        <v>2740</v>
      </c>
    </row>
    <row r="249" ht="45.0" customHeight="true">
      <c r="A249" t="s" s="4">
        <v>1269</v>
      </c>
      <c r="B249" t="s" s="4">
        <v>6810</v>
      </c>
      <c r="C249" t="s" s="4">
        <v>2740</v>
      </c>
      <c r="D249" t="s" s="4">
        <v>2741</v>
      </c>
      <c r="E249" t="s" s="4">
        <v>2741</v>
      </c>
      <c r="F249" t="s" s="4">
        <v>98</v>
      </c>
      <c r="G249" t="s" s="4">
        <v>2740</v>
      </c>
    </row>
    <row r="250" ht="45.0" customHeight="true">
      <c r="A250" t="s" s="4">
        <v>1273</v>
      </c>
      <c r="B250" t="s" s="4">
        <v>6811</v>
      </c>
      <c r="C250" t="s" s="4">
        <v>2740</v>
      </c>
      <c r="D250" t="s" s="4">
        <v>2741</v>
      </c>
      <c r="E250" t="s" s="4">
        <v>2741</v>
      </c>
      <c r="F250" t="s" s="4">
        <v>98</v>
      </c>
      <c r="G250" t="s" s="4">
        <v>2740</v>
      </c>
    </row>
    <row r="251" ht="45.0" customHeight="true">
      <c r="A251" t="s" s="4">
        <v>1275</v>
      </c>
      <c r="B251" t="s" s="4">
        <v>6812</v>
      </c>
      <c r="C251" t="s" s="4">
        <v>2740</v>
      </c>
      <c r="D251" t="s" s="4">
        <v>2741</v>
      </c>
      <c r="E251" t="s" s="4">
        <v>2741</v>
      </c>
      <c r="F251" t="s" s="4">
        <v>98</v>
      </c>
      <c r="G251" t="s" s="4">
        <v>2740</v>
      </c>
    </row>
    <row r="252" ht="45.0" customHeight="true">
      <c r="A252" t="s" s="4">
        <v>1279</v>
      </c>
      <c r="B252" t="s" s="4">
        <v>6813</v>
      </c>
      <c r="C252" t="s" s="4">
        <v>2740</v>
      </c>
      <c r="D252" t="s" s="4">
        <v>2741</v>
      </c>
      <c r="E252" t="s" s="4">
        <v>2741</v>
      </c>
      <c r="F252" t="s" s="4">
        <v>98</v>
      </c>
      <c r="G252" t="s" s="4">
        <v>2740</v>
      </c>
    </row>
    <row r="253" ht="45.0" customHeight="true">
      <c r="A253" t="s" s="4">
        <v>1283</v>
      </c>
      <c r="B253" t="s" s="4">
        <v>6814</v>
      </c>
      <c r="C253" t="s" s="4">
        <v>2740</v>
      </c>
      <c r="D253" t="s" s="4">
        <v>2741</v>
      </c>
      <c r="E253" t="s" s="4">
        <v>2741</v>
      </c>
      <c r="F253" t="s" s="4">
        <v>98</v>
      </c>
      <c r="G253" t="s" s="4">
        <v>2740</v>
      </c>
    </row>
    <row r="254" ht="45.0" customHeight="true">
      <c r="A254" t="s" s="4">
        <v>1286</v>
      </c>
      <c r="B254" t="s" s="4">
        <v>6815</v>
      </c>
      <c r="C254" t="s" s="4">
        <v>2740</v>
      </c>
      <c r="D254" t="s" s="4">
        <v>2741</v>
      </c>
      <c r="E254" t="s" s="4">
        <v>2741</v>
      </c>
      <c r="F254" t="s" s="4">
        <v>98</v>
      </c>
      <c r="G254" t="s" s="4">
        <v>2740</v>
      </c>
    </row>
    <row r="255" ht="45.0" customHeight="true">
      <c r="A255" t="s" s="4">
        <v>1289</v>
      </c>
      <c r="B255" t="s" s="4">
        <v>6816</v>
      </c>
      <c r="C255" t="s" s="4">
        <v>2740</v>
      </c>
      <c r="D255" t="s" s="4">
        <v>2741</v>
      </c>
      <c r="E255" t="s" s="4">
        <v>2741</v>
      </c>
      <c r="F255" t="s" s="4">
        <v>98</v>
      </c>
      <c r="G255" t="s" s="4">
        <v>2740</v>
      </c>
    </row>
    <row r="256" ht="45.0" customHeight="true">
      <c r="A256" t="s" s="4">
        <v>1295</v>
      </c>
      <c r="B256" t="s" s="4">
        <v>6817</v>
      </c>
      <c r="C256" t="s" s="4">
        <v>2740</v>
      </c>
      <c r="D256" t="s" s="4">
        <v>2741</v>
      </c>
      <c r="E256" t="s" s="4">
        <v>2741</v>
      </c>
      <c r="F256" t="s" s="4">
        <v>98</v>
      </c>
      <c r="G256" t="s" s="4">
        <v>2740</v>
      </c>
    </row>
    <row r="257" ht="45.0" customHeight="true">
      <c r="A257" t="s" s="4">
        <v>1299</v>
      </c>
      <c r="B257" t="s" s="4">
        <v>6818</v>
      </c>
      <c r="C257" t="s" s="4">
        <v>2740</v>
      </c>
      <c r="D257" t="s" s="4">
        <v>2741</v>
      </c>
      <c r="E257" t="s" s="4">
        <v>2741</v>
      </c>
      <c r="F257" t="s" s="4">
        <v>98</v>
      </c>
      <c r="G257" t="s" s="4">
        <v>2740</v>
      </c>
    </row>
    <row r="258" ht="45.0" customHeight="true">
      <c r="A258" t="s" s="4">
        <v>1302</v>
      </c>
      <c r="B258" t="s" s="4">
        <v>6819</v>
      </c>
      <c r="C258" t="s" s="4">
        <v>2740</v>
      </c>
      <c r="D258" t="s" s="4">
        <v>2741</v>
      </c>
      <c r="E258" t="s" s="4">
        <v>2741</v>
      </c>
      <c r="F258" t="s" s="4">
        <v>98</v>
      </c>
      <c r="G258" t="s" s="4">
        <v>2740</v>
      </c>
    </row>
    <row r="259" ht="45.0" customHeight="true">
      <c r="A259" t="s" s="4">
        <v>1306</v>
      </c>
      <c r="B259" t="s" s="4">
        <v>6820</v>
      </c>
      <c r="C259" t="s" s="4">
        <v>2740</v>
      </c>
      <c r="D259" t="s" s="4">
        <v>2741</v>
      </c>
      <c r="E259" t="s" s="4">
        <v>2741</v>
      </c>
      <c r="F259" t="s" s="4">
        <v>98</v>
      </c>
      <c r="G259" t="s" s="4">
        <v>2740</v>
      </c>
    </row>
    <row r="260" ht="45.0" customHeight="true">
      <c r="A260" t="s" s="4">
        <v>1310</v>
      </c>
      <c r="B260" t="s" s="4">
        <v>6821</v>
      </c>
      <c r="C260" t="s" s="4">
        <v>2740</v>
      </c>
      <c r="D260" t="s" s="4">
        <v>2741</v>
      </c>
      <c r="E260" t="s" s="4">
        <v>2741</v>
      </c>
      <c r="F260" t="s" s="4">
        <v>98</v>
      </c>
      <c r="G260" t="s" s="4">
        <v>2740</v>
      </c>
    </row>
    <row r="261" ht="45.0" customHeight="true">
      <c r="A261" t="s" s="4">
        <v>1315</v>
      </c>
      <c r="B261" t="s" s="4">
        <v>6822</v>
      </c>
      <c r="C261" t="s" s="4">
        <v>2740</v>
      </c>
      <c r="D261" t="s" s="4">
        <v>2741</v>
      </c>
      <c r="E261" t="s" s="4">
        <v>2741</v>
      </c>
      <c r="F261" t="s" s="4">
        <v>98</v>
      </c>
      <c r="G261" t="s" s="4">
        <v>2740</v>
      </c>
    </row>
    <row r="262" ht="45.0" customHeight="true">
      <c r="A262" t="s" s="4">
        <v>1318</v>
      </c>
      <c r="B262" t="s" s="4">
        <v>6823</v>
      </c>
      <c r="C262" t="s" s="4">
        <v>2740</v>
      </c>
      <c r="D262" t="s" s="4">
        <v>2741</v>
      </c>
      <c r="E262" t="s" s="4">
        <v>2741</v>
      </c>
      <c r="F262" t="s" s="4">
        <v>98</v>
      </c>
      <c r="G262" t="s" s="4">
        <v>2740</v>
      </c>
    </row>
    <row r="263" ht="45.0" customHeight="true">
      <c r="A263" t="s" s="4">
        <v>1321</v>
      </c>
      <c r="B263" t="s" s="4">
        <v>6824</v>
      </c>
      <c r="C263" t="s" s="4">
        <v>2740</v>
      </c>
      <c r="D263" t="s" s="4">
        <v>2741</v>
      </c>
      <c r="E263" t="s" s="4">
        <v>2741</v>
      </c>
      <c r="F263" t="s" s="4">
        <v>98</v>
      </c>
      <c r="G263" t="s" s="4">
        <v>2740</v>
      </c>
    </row>
    <row r="264" ht="45.0" customHeight="true">
      <c r="A264" t="s" s="4">
        <v>1328</v>
      </c>
      <c r="B264" t="s" s="4">
        <v>6825</v>
      </c>
      <c r="C264" t="s" s="4">
        <v>2740</v>
      </c>
      <c r="D264" t="s" s="4">
        <v>2741</v>
      </c>
      <c r="E264" t="s" s="4">
        <v>2741</v>
      </c>
      <c r="F264" t="s" s="4">
        <v>98</v>
      </c>
      <c r="G264" t="s" s="4">
        <v>2740</v>
      </c>
    </row>
    <row r="265" ht="45.0" customHeight="true">
      <c r="A265" t="s" s="4">
        <v>1332</v>
      </c>
      <c r="B265" t="s" s="4">
        <v>6826</v>
      </c>
      <c r="C265" t="s" s="4">
        <v>2740</v>
      </c>
      <c r="D265" t="s" s="4">
        <v>2741</v>
      </c>
      <c r="E265" t="s" s="4">
        <v>2741</v>
      </c>
      <c r="F265" t="s" s="4">
        <v>98</v>
      </c>
      <c r="G265" t="s" s="4">
        <v>2740</v>
      </c>
    </row>
    <row r="266" ht="45.0" customHeight="true">
      <c r="A266" t="s" s="4">
        <v>1336</v>
      </c>
      <c r="B266" t="s" s="4">
        <v>6827</v>
      </c>
      <c r="C266" t="s" s="4">
        <v>2740</v>
      </c>
      <c r="D266" t="s" s="4">
        <v>2741</v>
      </c>
      <c r="E266" t="s" s="4">
        <v>2741</v>
      </c>
      <c r="F266" t="s" s="4">
        <v>98</v>
      </c>
      <c r="G266" t="s" s="4">
        <v>2740</v>
      </c>
    </row>
    <row r="267" ht="45.0" customHeight="true">
      <c r="A267" t="s" s="4">
        <v>1341</v>
      </c>
      <c r="B267" t="s" s="4">
        <v>6828</v>
      </c>
      <c r="C267" t="s" s="4">
        <v>2740</v>
      </c>
      <c r="D267" t="s" s="4">
        <v>2741</v>
      </c>
      <c r="E267" t="s" s="4">
        <v>2741</v>
      </c>
      <c r="F267" t="s" s="4">
        <v>98</v>
      </c>
      <c r="G267" t="s" s="4">
        <v>2740</v>
      </c>
    </row>
    <row r="268" ht="45.0" customHeight="true">
      <c r="A268" t="s" s="4">
        <v>1345</v>
      </c>
      <c r="B268" t="s" s="4">
        <v>6829</v>
      </c>
      <c r="C268" t="s" s="4">
        <v>2740</v>
      </c>
      <c r="D268" t="s" s="4">
        <v>2741</v>
      </c>
      <c r="E268" t="s" s="4">
        <v>2741</v>
      </c>
      <c r="F268" t="s" s="4">
        <v>98</v>
      </c>
      <c r="G268" t="s" s="4">
        <v>2740</v>
      </c>
    </row>
    <row r="269" ht="45.0" customHeight="true">
      <c r="A269" t="s" s="4">
        <v>1349</v>
      </c>
      <c r="B269" t="s" s="4">
        <v>6830</v>
      </c>
      <c r="C269" t="s" s="4">
        <v>2740</v>
      </c>
      <c r="D269" t="s" s="4">
        <v>2741</v>
      </c>
      <c r="E269" t="s" s="4">
        <v>2741</v>
      </c>
      <c r="F269" t="s" s="4">
        <v>98</v>
      </c>
      <c r="G269" t="s" s="4">
        <v>2740</v>
      </c>
    </row>
    <row r="270" ht="45.0" customHeight="true">
      <c r="A270" t="s" s="4">
        <v>1352</v>
      </c>
      <c r="B270" t="s" s="4">
        <v>6831</v>
      </c>
      <c r="C270" t="s" s="4">
        <v>2740</v>
      </c>
      <c r="D270" t="s" s="4">
        <v>2741</v>
      </c>
      <c r="E270" t="s" s="4">
        <v>2741</v>
      </c>
      <c r="F270" t="s" s="4">
        <v>98</v>
      </c>
      <c r="G270" t="s" s="4">
        <v>2740</v>
      </c>
    </row>
    <row r="271" ht="45.0" customHeight="true">
      <c r="A271" t="s" s="4">
        <v>1356</v>
      </c>
      <c r="B271" t="s" s="4">
        <v>6832</v>
      </c>
      <c r="C271" t="s" s="4">
        <v>2740</v>
      </c>
      <c r="D271" t="s" s="4">
        <v>2741</v>
      </c>
      <c r="E271" t="s" s="4">
        <v>2741</v>
      </c>
      <c r="F271" t="s" s="4">
        <v>98</v>
      </c>
      <c r="G271" t="s" s="4">
        <v>2740</v>
      </c>
    </row>
    <row r="272" ht="45.0" customHeight="true">
      <c r="A272" t="s" s="4">
        <v>1360</v>
      </c>
      <c r="B272" t="s" s="4">
        <v>6833</v>
      </c>
      <c r="C272" t="s" s="4">
        <v>2740</v>
      </c>
      <c r="D272" t="s" s="4">
        <v>2741</v>
      </c>
      <c r="E272" t="s" s="4">
        <v>2741</v>
      </c>
      <c r="F272" t="s" s="4">
        <v>98</v>
      </c>
      <c r="G272" t="s" s="4">
        <v>2740</v>
      </c>
    </row>
    <row r="273" ht="45.0" customHeight="true">
      <c r="A273" t="s" s="4">
        <v>1364</v>
      </c>
      <c r="B273" t="s" s="4">
        <v>6834</v>
      </c>
      <c r="C273" t="s" s="4">
        <v>2740</v>
      </c>
      <c r="D273" t="s" s="4">
        <v>2741</v>
      </c>
      <c r="E273" t="s" s="4">
        <v>2741</v>
      </c>
      <c r="F273" t="s" s="4">
        <v>98</v>
      </c>
      <c r="G273" t="s" s="4">
        <v>2740</v>
      </c>
    </row>
    <row r="274" ht="45.0" customHeight="true">
      <c r="A274" t="s" s="4">
        <v>1367</v>
      </c>
      <c r="B274" t="s" s="4">
        <v>6835</v>
      </c>
      <c r="C274" t="s" s="4">
        <v>2740</v>
      </c>
      <c r="D274" t="s" s="4">
        <v>2741</v>
      </c>
      <c r="E274" t="s" s="4">
        <v>2741</v>
      </c>
      <c r="F274" t="s" s="4">
        <v>98</v>
      </c>
      <c r="G274" t="s" s="4">
        <v>2740</v>
      </c>
    </row>
    <row r="275" ht="45.0" customHeight="true">
      <c r="A275" t="s" s="4">
        <v>1371</v>
      </c>
      <c r="B275" t="s" s="4">
        <v>6836</v>
      </c>
      <c r="C275" t="s" s="4">
        <v>2740</v>
      </c>
      <c r="D275" t="s" s="4">
        <v>2741</v>
      </c>
      <c r="E275" t="s" s="4">
        <v>2741</v>
      </c>
      <c r="F275" t="s" s="4">
        <v>98</v>
      </c>
      <c r="G275" t="s" s="4">
        <v>2740</v>
      </c>
    </row>
    <row r="276" ht="45.0" customHeight="true">
      <c r="A276" t="s" s="4">
        <v>1374</v>
      </c>
      <c r="B276" t="s" s="4">
        <v>6837</v>
      </c>
      <c r="C276" t="s" s="4">
        <v>2740</v>
      </c>
      <c r="D276" t="s" s="4">
        <v>2741</v>
      </c>
      <c r="E276" t="s" s="4">
        <v>2741</v>
      </c>
      <c r="F276" t="s" s="4">
        <v>98</v>
      </c>
      <c r="G276" t="s" s="4">
        <v>2740</v>
      </c>
    </row>
    <row r="277" ht="45.0" customHeight="true">
      <c r="A277" t="s" s="4">
        <v>1378</v>
      </c>
      <c r="B277" t="s" s="4">
        <v>6838</v>
      </c>
      <c r="C277" t="s" s="4">
        <v>2740</v>
      </c>
      <c r="D277" t="s" s="4">
        <v>2741</v>
      </c>
      <c r="E277" t="s" s="4">
        <v>2741</v>
      </c>
      <c r="F277" t="s" s="4">
        <v>98</v>
      </c>
      <c r="G277" t="s" s="4">
        <v>2740</v>
      </c>
    </row>
    <row r="278" ht="45.0" customHeight="true">
      <c r="A278" t="s" s="4">
        <v>1381</v>
      </c>
      <c r="B278" t="s" s="4">
        <v>6839</v>
      </c>
      <c r="C278" t="s" s="4">
        <v>2740</v>
      </c>
      <c r="D278" t="s" s="4">
        <v>2741</v>
      </c>
      <c r="E278" t="s" s="4">
        <v>2741</v>
      </c>
      <c r="F278" t="s" s="4">
        <v>98</v>
      </c>
      <c r="G278" t="s" s="4">
        <v>2740</v>
      </c>
    </row>
    <row r="279" ht="45.0" customHeight="true">
      <c r="A279" t="s" s="4">
        <v>1385</v>
      </c>
      <c r="B279" t="s" s="4">
        <v>6840</v>
      </c>
      <c r="C279" t="s" s="4">
        <v>2740</v>
      </c>
      <c r="D279" t="s" s="4">
        <v>2741</v>
      </c>
      <c r="E279" t="s" s="4">
        <v>2741</v>
      </c>
      <c r="F279" t="s" s="4">
        <v>98</v>
      </c>
      <c r="G279" t="s" s="4">
        <v>2740</v>
      </c>
    </row>
    <row r="280" ht="45.0" customHeight="true">
      <c r="A280" t="s" s="4">
        <v>1388</v>
      </c>
      <c r="B280" t="s" s="4">
        <v>6841</v>
      </c>
      <c r="C280" t="s" s="4">
        <v>2740</v>
      </c>
      <c r="D280" t="s" s="4">
        <v>2741</v>
      </c>
      <c r="E280" t="s" s="4">
        <v>2741</v>
      </c>
      <c r="F280" t="s" s="4">
        <v>98</v>
      </c>
      <c r="G280" t="s" s="4">
        <v>2740</v>
      </c>
    </row>
    <row r="281" ht="45.0" customHeight="true">
      <c r="A281" t="s" s="4">
        <v>1392</v>
      </c>
      <c r="B281" t="s" s="4">
        <v>6842</v>
      </c>
      <c r="C281" t="s" s="4">
        <v>2740</v>
      </c>
      <c r="D281" t="s" s="4">
        <v>2741</v>
      </c>
      <c r="E281" t="s" s="4">
        <v>2741</v>
      </c>
      <c r="F281" t="s" s="4">
        <v>98</v>
      </c>
      <c r="G281" t="s" s="4">
        <v>2740</v>
      </c>
    </row>
    <row r="282" ht="45.0" customHeight="true">
      <c r="A282" t="s" s="4">
        <v>1396</v>
      </c>
      <c r="B282" t="s" s="4">
        <v>6843</v>
      </c>
      <c r="C282" t="s" s="4">
        <v>2740</v>
      </c>
      <c r="D282" t="s" s="4">
        <v>2741</v>
      </c>
      <c r="E282" t="s" s="4">
        <v>2741</v>
      </c>
      <c r="F282" t="s" s="4">
        <v>98</v>
      </c>
      <c r="G282" t="s" s="4">
        <v>2740</v>
      </c>
    </row>
    <row r="283" ht="45.0" customHeight="true">
      <c r="A283" t="s" s="4">
        <v>1399</v>
      </c>
      <c r="B283" t="s" s="4">
        <v>6844</v>
      </c>
      <c r="C283" t="s" s="4">
        <v>2740</v>
      </c>
      <c r="D283" t="s" s="4">
        <v>2741</v>
      </c>
      <c r="E283" t="s" s="4">
        <v>2741</v>
      </c>
      <c r="F283" t="s" s="4">
        <v>98</v>
      </c>
      <c r="G283" t="s" s="4">
        <v>2740</v>
      </c>
    </row>
    <row r="284" ht="45.0" customHeight="true">
      <c r="A284" t="s" s="4">
        <v>1402</v>
      </c>
      <c r="B284" t="s" s="4">
        <v>6845</v>
      </c>
      <c r="C284" t="s" s="4">
        <v>2740</v>
      </c>
      <c r="D284" t="s" s="4">
        <v>2741</v>
      </c>
      <c r="E284" t="s" s="4">
        <v>2741</v>
      </c>
      <c r="F284" t="s" s="4">
        <v>98</v>
      </c>
      <c r="G284" t="s" s="4">
        <v>2740</v>
      </c>
    </row>
    <row r="285" ht="45.0" customHeight="true">
      <c r="A285" t="s" s="4">
        <v>1405</v>
      </c>
      <c r="B285" t="s" s="4">
        <v>6846</v>
      </c>
      <c r="C285" t="s" s="4">
        <v>2740</v>
      </c>
      <c r="D285" t="s" s="4">
        <v>2741</v>
      </c>
      <c r="E285" t="s" s="4">
        <v>2741</v>
      </c>
      <c r="F285" t="s" s="4">
        <v>98</v>
      </c>
      <c r="G285" t="s" s="4">
        <v>2740</v>
      </c>
    </row>
    <row r="286" ht="45.0" customHeight="true">
      <c r="A286" t="s" s="4">
        <v>1408</v>
      </c>
      <c r="B286" t="s" s="4">
        <v>6847</v>
      </c>
      <c r="C286" t="s" s="4">
        <v>2740</v>
      </c>
      <c r="D286" t="s" s="4">
        <v>2741</v>
      </c>
      <c r="E286" t="s" s="4">
        <v>2741</v>
      </c>
      <c r="F286" t="s" s="4">
        <v>98</v>
      </c>
      <c r="G286" t="s" s="4">
        <v>2740</v>
      </c>
    </row>
    <row r="287" ht="45.0" customHeight="true">
      <c r="A287" t="s" s="4">
        <v>1411</v>
      </c>
      <c r="B287" t="s" s="4">
        <v>6848</v>
      </c>
      <c r="C287" t="s" s="4">
        <v>2740</v>
      </c>
      <c r="D287" t="s" s="4">
        <v>2741</v>
      </c>
      <c r="E287" t="s" s="4">
        <v>2741</v>
      </c>
      <c r="F287" t="s" s="4">
        <v>98</v>
      </c>
      <c r="G287" t="s" s="4">
        <v>2740</v>
      </c>
    </row>
    <row r="288" ht="45.0" customHeight="true">
      <c r="A288" t="s" s="4">
        <v>1413</v>
      </c>
      <c r="B288" t="s" s="4">
        <v>6849</v>
      </c>
      <c r="C288" t="s" s="4">
        <v>2740</v>
      </c>
      <c r="D288" t="s" s="4">
        <v>2741</v>
      </c>
      <c r="E288" t="s" s="4">
        <v>2741</v>
      </c>
      <c r="F288" t="s" s="4">
        <v>98</v>
      </c>
      <c r="G288" t="s" s="4">
        <v>2740</v>
      </c>
    </row>
    <row r="289" ht="45.0" customHeight="true">
      <c r="A289" t="s" s="4">
        <v>1418</v>
      </c>
      <c r="B289" t="s" s="4">
        <v>6850</v>
      </c>
      <c r="C289" t="s" s="4">
        <v>2740</v>
      </c>
      <c r="D289" t="s" s="4">
        <v>2741</v>
      </c>
      <c r="E289" t="s" s="4">
        <v>2741</v>
      </c>
      <c r="F289" t="s" s="4">
        <v>98</v>
      </c>
      <c r="G289" t="s" s="4">
        <v>2740</v>
      </c>
    </row>
    <row r="290" ht="45.0" customHeight="true">
      <c r="A290" t="s" s="4">
        <v>1420</v>
      </c>
      <c r="B290" t="s" s="4">
        <v>6851</v>
      </c>
      <c r="C290" t="s" s="4">
        <v>2740</v>
      </c>
      <c r="D290" t="s" s="4">
        <v>2741</v>
      </c>
      <c r="E290" t="s" s="4">
        <v>2741</v>
      </c>
      <c r="F290" t="s" s="4">
        <v>98</v>
      </c>
      <c r="G290" t="s" s="4">
        <v>2740</v>
      </c>
    </row>
    <row r="291" ht="45.0" customHeight="true">
      <c r="A291" t="s" s="4">
        <v>1424</v>
      </c>
      <c r="B291" t="s" s="4">
        <v>6852</v>
      </c>
      <c r="C291" t="s" s="4">
        <v>2740</v>
      </c>
      <c r="D291" t="s" s="4">
        <v>2741</v>
      </c>
      <c r="E291" t="s" s="4">
        <v>2741</v>
      </c>
      <c r="F291" t="s" s="4">
        <v>98</v>
      </c>
      <c r="G291" t="s" s="4">
        <v>2740</v>
      </c>
    </row>
    <row r="292" ht="45.0" customHeight="true">
      <c r="A292" t="s" s="4">
        <v>1428</v>
      </c>
      <c r="B292" t="s" s="4">
        <v>6853</v>
      </c>
      <c r="C292" t="s" s="4">
        <v>2740</v>
      </c>
      <c r="D292" t="s" s="4">
        <v>2741</v>
      </c>
      <c r="E292" t="s" s="4">
        <v>2741</v>
      </c>
      <c r="F292" t="s" s="4">
        <v>98</v>
      </c>
      <c r="G292" t="s" s="4">
        <v>2740</v>
      </c>
    </row>
    <row r="293" ht="45.0" customHeight="true">
      <c r="A293" t="s" s="4">
        <v>1433</v>
      </c>
      <c r="B293" t="s" s="4">
        <v>6854</v>
      </c>
      <c r="C293" t="s" s="4">
        <v>2740</v>
      </c>
      <c r="D293" t="s" s="4">
        <v>2741</v>
      </c>
      <c r="E293" t="s" s="4">
        <v>2741</v>
      </c>
      <c r="F293" t="s" s="4">
        <v>98</v>
      </c>
      <c r="G293" t="s" s="4">
        <v>2740</v>
      </c>
    </row>
    <row r="294" ht="45.0" customHeight="true">
      <c r="A294" t="s" s="4">
        <v>1441</v>
      </c>
      <c r="B294" t="s" s="4">
        <v>6855</v>
      </c>
      <c r="C294" t="s" s="4">
        <v>2740</v>
      </c>
      <c r="D294" t="s" s="4">
        <v>2741</v>
      </c>
      <c r="E294" t="s" s="4">
        <v>2741</v>
      </c>
      <c r="F294" t="s" s="4">
        <v>98</v>
      </c>
      <c r="G294" t="s" s="4">
        <v>2740</v>
      </c>
    </row>
    <row r="295" ht="45.0" customHeight="true">
      <c r="A295" t="s" s="4">
        <v>1445</v>
      </c>
      <c r="B295" t="s" s="4">
        <v>6856</v>
      </c>
      <c r="C295" t="s" s="4">
        <v>2740</v>
      </c>
      <c r="D295" t="s" s="4">
        <v>2741</v>
      </c>
      <c r="E295" t="s" s="4">
        <v>2741</v>
      </c>
      <c r="F295" t="s" s="4">
        <v>98</v>
      </c>
      <c r="G295" t="s" s="4">
        <v>2740</v>
      </c>
    </row>
    <row r="296" ht="45.0" customHeight="true">
      <c r="A296" t="s" s="4">
        <v>1449</v>
      </c>
      <c r="B296" t="s" s="4">
        <v>6857</v>
      </c>
      <c r="C296" t="s" s="4">
        <v>2740</v>
      </c>
      <c r="D296" t="s" s="4">
        <v>2741</v>
      </c>
      <c r="E296" t="s" s="4">
        <v>2741</v>
      </c>
      <c r="F296" t="s" s="4">
        <v>98</v>
      </c>
      <c r="G296" t="s" s="4">
        <v>2740</v>
      </c>
    </row>
    <row r="297" ht="45.0" customHeight="true">
      <c r="A297" t="s" s="4">
        <v>1453</v>
      </c>
      <c r="B297" t="s" s="4">
        <v>6858</v>
      </c>
      <c r="C297" t="s" s="4">
        <v>2740</v>
      </c>
      <c r="D297" t="s" s="4">
        <v>2741</v>
      </c>
      <c r="E297" t="s" s="4">
        <v>2741</v>
      </c>
      <c r="F297" t="s" s="4">
        <v>98</v>
      </c>
      <c r="G297" t="s" s="4">
        <v>2740</v>
      </c>
    </row>
    <row r="298" ht="45.0" customHeight="true">
      <c r="A298" t="s" s="4">
        <v>1457</v>
      </c>
      <c r="B298" t="s" s="4">
        <v>6859</v>
      </c>
      <c r="C298" t="s" s="4">
        <v>2740</v>
      </c>
      <c r="D298" t="s" s="4">
        <v>2741</v>
      </c>
      <c r="E298" t="s" s="4">
        <v>2741</v>
      </c>
      <c r="F298" t="s" s="4">
        <v>98</v>
      </c>
      <c r="G298" t="s" s="4">
        <v>2740</v>
      </c>
    </row>
    <row r="299" ht="45.0" customHeight="true">
      <c r="A299" t="s" s="4">
        <v>1462</v>
      </c>
      <c r="B299" t="s" s="4">
        <v>6860</v>
      </c>
      <c r="C299" t="s" s="4">
        <v>2740</v>
      </c>
      <c r="D299" t="s" s="4">
        <v>2741</v>
      </c>
      <c r="E299" t="s" s="4">
        <v>2741</v>
      </c>
      <c r="F299" t="s" s="4">
        <v>98</v>
      </c>
      <c r="G299" t="s" s="4">
        <v>2740</v>
      </c>
    </row>
    <row r="300" ht="45.0" customHeight="true">
      <c r="A300" t="s" s="4">
        <v>1467</v>
      </c>
      <c r="B300" t="s" s="4">
        <v>6861</v>
      </c>
      <c r="C300" t="s" s="4">
        <v>2740</v>
      </c>
      <c r="D300" t="s" s="4">
        <v>2741</v>
      </c>
      <c r="E300" t="s" s="4">
        <v>2741</v>
      </c>
      <c r="F300" t="s" s="4">
        <v>98</v>
      </c>
      <c r="G300" t="s" s="4">
        <v>2740</v>
      </c>
    </row>
    <row r="301" ht="45.0" customHeight="true">
      <c r="A301" t="s" s="4">
        <v>1470</v>
      </c>
      <c r="B301" t="s" s="4">
        <v>6862</v>
      </c>
      <c r="C301" t="s" s="4">
        <v>2740</v>
      </c>
      <c r="D301" t="s" s="4">
        <v>2741</v>
      </c>
      <c r="E301" t="s" s="4">
        <v>2741</v>
      </c>
      <c r="F301" t="s" s="4">
        <v>98</v>
      </c>
      <c r="G301" t="s" s="4">
        <v>2740</v>
      </c>
    </row>
    <row r="302" ht="45.0" customHeight="true">
      <c r="A302" t="s" s="4">
        <v>1474</v>
      </c>
      <c r="B302" t="s" s="4">
        <v>6863</v>
      </c>
      <c r="C302" t="s" s="4">
        <v>2740</v>
      </c>
      <c r="D302" t="s" s="4">
        <v>2741</v>
      </c>
      <c r="E302" t="s" s="4">
        <v>2741</v>
      </c>
      <c r="F302" t="s" s="4">
        <v>98</v>
      </c>
      <c r="G302" t="s" s="4">
        <v>2740</v>
      </c>
    </row>
    <row r="303" ht="45.0" customHeight="true">
      <c r="A303" t="s" s="4">
        <v>1478</v>
      </c>
      <c r="B303" t="s" s="4">
        <v>6864</v>
      </c>
      <c r="C303" t="s" s="4">
        <v>2740</v>
      </c>
      <c r="D303" t="s" s="4">
        <v>2741</v>
      </c>
      <c r="E303" t="s" s="4">
        <v>2741</v>
      </c>
      <c r="F303" t="s" s="4">
        <v>98</v>
      </c>
      <c r="G303" t="s" s="4">
        <v>2740</v>
      </c>
    </row>
    <row r="304" ht="45.0" customHeight="true">
      <c r="A304" t="s" s="4">
        <v>1482</v>
      </c>
      <c r="B304" t="s" s="4">
        <v>6865</v>
      </c>
      <c r="C304" t="s" s="4">
        <v>2740</v>
      </c>
      <c r="D304" t="s" s="4">
        <v>2741</v>
      </c>
      <c r="E304" t="s" s="4">
        <v>2741</v>
      </c>
      <c r="F304" t="s" s="4">
        <v>98</v>
      </c>
      <c r="G304" t="s" s="4">
        <v>2740</v>
      </c>
    </row>
    <row r="305" ht="45.0" customHeight="true">
      <c r="A305" t="s" s="4">
        <v>1486</v>
      </c>
      <c r="B305" t="s" s="4">
        <v>6866</v>
      </c>
      <c r="C305" t="s" s="4">
        <v>2740</v>
      </c>
      <c r="D305" t="s" s="4">
        <v>2741</v>
      </c>
      <c r="E305" t="s" s="4">
        <v>2741</v>
      </c>
      <c r="F305" t="s" s="4">
        <v>98</v>
      </c>
      <c r="G305" t="s" s="4">
        <v>2740</v>
      </c>
    </row>
    <row r="306" ht="45.0" customHeight="true">
      <c r="A306" t="s" s="4">
        <v>1490</v>
      </c>
      <c r="B306" t="s" s="4">
        <v>6867</v>
      </c>
      <c r="C306" t="s" s="4">
        <v>2740</v>
      </c>
      <c r="D306" t="s" s="4">
        <v>2741</v>
      </c>
      <c r="E306" t="s" s="4">
        <v>2741</v>
      </c>
      <c r="F306" t="s" s="4">
        <v>98</v>
      </c>
      <c r="G306" t="s" s="4">
        <v>2740</v>
      </c>
    </row>
    <row r="307" ht="45.0" customHeight="true">
      <c r="A307" t="s" s="4">
        <v>1494</v>
      </c>
      <c r="B307" t="s" s="4">
        <v>6868</v>
      </c>
      <c r="C307" t="s" s="4">
        <v>2740</v>
      </c>
      <c r="D307" t="s" s="4">
        <v>2741</v>
      </c>
      <c r="E307" t="s" s="4">
        <v>2741</v>
      </c>
      <c r="F307" t="s" s="4">
        <v>98</v>
      </c>
      <c r="G307" t="s" s="4">
        <v>2740</v>
      </c>
    </row>
    <row r="308" ht="45.0" customHeight="true">
      <c r="A308" t="s" s="4">
        <v>1497</v>
      </c>
      <c r="B308" t="s" s="4">
        <v>6869</v>
      </c>
      <c r="C308" t="s" s="4">
        <v>2740</v>
      </c>
      <c r="D308" t="s" s="4">
        <v>2741</v>
      </c>
      <c r="E308" t="s" s="4">
        <v>2741</v>
      </c>
      <c r="F308" t="s" s="4">
        <v>98</v>
      </c>
      <c r="G308" t="s" s="4">
        <v>2740</v>
      </c>
    </row>
    <row r="309" ht="45.0" customHeight="true">
      <c r="A309" t="s" s="4">
        <v>1502</v>
      </c>
      <c r="B309" t="s" s="4">
        <v>6870</v>
      </c>
      <c r="C309" t="s" s="4">
        <v>2740</v>
      </c>
      <c r="D309" t="s" s="4">
        <v>2741</v>
      </c>
      <c r="E309" t="s" s="4">
        <v>2741</v>
      </c>
      <c r="F309" t="s" s="4">
        <v>98</v>
      </c>
      <c r="G309" t="s" s="4">
        <v>2740</v>
      </c>
    </row>
    <row r="310" ht="45.0" customHeight="true">
      <c r="A310" t="s" s="4">
        <v>1506</v>
      </c>
      <c r="B310" t="s" s="4">
        <v>6871</v>
      </c>
      <c r="C310" t="s" s="4">
        <v>2740</v>
      </c>
      <c r="D310" t="s" s="4">
        <v>2741</v>
      </c>
      <c r="E310" t="s" s="4">
        <v>2741</v>
      </c>
      <c r="F310" t="s" s="4">
        <v>98</v>
      </c>
      <c r="G310" t="s" s="4">
        <v>2740</v>
      </c>
    </row>
    <row r="311" ht="45.0" customHeight="true">
      <c r="A311" t="s" s="4">
        <v>1510</v>
      </c>
      <c r="B311" t="s" s="4">
        <v>6872</v>
      </c>
      <c r="C311" t="s" s="4">
        <v>2740</v>
      </c>
      <c r="D311" t="s" s="4">
        <v>2741</v>
      </c>
      <c r="E311" t="s" s="4">
        <v>2741</v>
      </c>
      <c r="F311" t="s" s="4">
        <v>98</v>
      </c>
      <c r="G311" t="s" s="4">
        <v>2740</v>
      </c>
    </row>
    <row r="312" ht="45.0" customHeight="true">
      <c r="A312" t="s" s="4">
        <v>1514</v>
      </c>
      <c r="B312" t="s" s="4">
        <v>6873</v>
      </c>
      <c r="C312" t="s" s="4">
        <v>2740</v>
      </c>
      <c r="D312" t="s" s="4">
        <v>2741</v>
      </c>
      <c r="E312" t="s" s="4">
        <v>2741</v>
      </c>
      <c r="F312" t="s" s="4">
        <v>98</v>
      </c>
      <c r="G312" t="s" s="4">
        <v>2740</v>
      </c>
    </row>
    <row r="313" ht="45.0" customHeight="true">
      <c r="A313" t="s" s="4">
        <v>1517</v>
      </c>
      <c r="B313" t="s" s="4">
        <v>6874</v>
      </c>
      <c r="C313" t="s" s="4">
        <v>2740</v>
      </c>
      <c r="D313" t="s" s="4">
        <v>2741</v>
      </c>
      <c r="E313" t="s" s="4">
        <v>2741</v>
      </c>
      <c r="F313" t="s" s="4">
        <v>98</v>
      </c>
      <c r="G313" t="s" s="4">
        <v>2740</v>
      </c>
    </row>
    <row r="314" ht="45.0" customHeight="true">
      <c r="A314" t="s" s="4">
        <v>1520</v>
      </c>
      <c r="B314" t="s" s="4">
        <v>6875</v>
      </c>
      <c r="C314" t="s" s="4">
        <v>2740</v>
      </c>
      <c r="D314" t="s" s="4">
        <v>2741</v>
      </c>
      <c r="E314" t="s" s="4">
        <v>2741</v>
      </c>
      <c r="F314" t="s" s="4">
        <v>98</v>
      </c>
      <c r="G314" t="s" s="4">
        <v>2740</v>
      </c>
    </row>
    <row r="315" ht="45.0" customHeight="true">
      <c r="A315" t="s" s="4">
        <v>1522</v>
      </c>
      <c r="B315" t="s" s="4">
        <v>6876</v>
      </c>
      <c r="C315" t="s" s="4">
        <v>2740</v>
      </c>
      <c r="D315" t="s" s="4">
        <v>2741</v>
      </c>
      <c r="E315" t="s" s="4">
        <v>2741</v>
      </c>
      <c r="F315" t="s" s="4">
        <v>98</v>
      </c>
      <c r="G315" t="s" s="4">
        <v>2740</v>
      </c>
    </row>
    <row r="316" ht="45.0" customHeight="true">
      <c r="A316" t="s" s="4">
        <v>1526</v>
      </c>
      <c r="B316" t="s" s="4">
        <v>6877</v>
      </c>
      <c r="C316" t="s" s="4">
        <v>2740</v>
      </c>
      <c r="D316" t="s" s="4">
        <v>2741</v>
      </c>
      <c r="E316" t="s" s="4">
        <v>2741</v>
      </c>
      <c r="F316" t="s" s="4">
        <v>98</v>
      </c>
      <c r="G316" t="s" s="4">
        <v>2740</v>
      </c>
    </row>
    <row r="317" ht="45.0" customHeight="true">
      <c r="A317" t="s" s="4">
        <v>1529</v>
      </c>
      <c r="B317" t="s" s="4">
        <v>6878</v>
      </c>
      <c r="C317" t="s" s="4">
        <v>2740</v>
      </c>
      <c r="D317" t="s" s="4">
        <v>2741</v>
      </c>
      <c r="E317" t="s" s="4">
        <v>2741</v>
      </c>
      <c r="F317" t="s" s="4">
        <v>98</v>
      </c>
      <c r="G317" t="s" s="4">
        <v>2740</v>
      </c>
    </row>
    <row r="318" ht="45.0" customHeight="true">
      <c r="A318" t="s" s="4">
        <v>1533</v>
      </c>
      <c r="B318" t="s" s="4">
        <v>6879</v>
      </c>
      <c r="C318" t="s" s="4">
        <v>2740</v>
      </c>
      <c r="D318" t="s" s="4">
        <v>2741</v>
      </c>
      <c r="E318" t="s" s="4">
        <v>2741</v>
      </c>
      <c r="F318" t="s" s="4">
        <v>98</v>
      </c>
      <c r="G318" t="s" s="4">
        <v>2740</v>
      </c>
    </row>
    <row r="319" ht="45.0" customHeight="true">
      <c r="A319" t="s" s="4">
        <v>1537</v>
      </c>
      <c r="B319" t="s" s="4">
        <v>6880</v>
      </c>
      <c r="C319" t="s" s="4">
        <v>2740</v>
      </c>
      <c r="D319" t="s" s="4">
        <v>2741</v>
      </c>
      <c r="E319" t="s" s="4">
        <v>2741</v>
      </c>
      <c r="F319" t="s" s="4">
        <v>98</v>
      </c>
      <c r="G319" t="s" s="4">
        <v>2740</v>
      </c>
    </row>
    <row r="320" ht="45.0" customHeight="true">
      <c r="A320" t="s" s="4">
        <v>1539</v>
      </c>
      <c r="B320" t="s" s="4">
        <v>6881</v>
      </c>
      <c r="C320" t="s" s="4">
        <v>2740</v>
      </c>
      <c r="D320" t="s" s="4">
        <v>2741</v>
      </c>
      <c r="E320" t="s" s="4">
        <v>2741</v>
      </c>
      <c r="F320" t="s" s="4">
        <v>98</v>
      </c>
      <c r="G320" t="s" s="4">
        <v>2740</v>
      </c>
    </row>
    <row r="321" ht="45.0" customHeight="true">
      <c r="A321" t="s" s="4">
        <v>1543</v>
      </c>
      <c r="B321" t="s" s="4">
        <v>6882</v>
      </c>
      <c r="C321" t="s" s="4">
        <v>2740</v>
      </c>
      <c r="D321" t="s" s="4">
        <v>2741</v>
      </c>
      <c r="E321" t="s" s="4">
        <v>2741</v>
      </c>
      <c r="F321" t="s" s="4">
        <v>98</v>
      </c>
      <c r="G321" t="s" s="4">
        <v>2740</v>
      </c>
    </row>
    <row r="322" ht="45.0" customHeight="true">
      <c r="A322" t="s" s="4">
        <v>1546</v>
      </c>
      <c r="B322" t="s" s="4">
        <v>6883</v>
      </c>
      <c r="C322" t="s" s="4">
        <v>2740</v>
      </c>
      <c r="D322" t="s" s="4">
        <v>2741</v>
      </c>
      <c r="E322" t="s" s="4">
        <v>2741</v>
      </c>
      <c r="F322" t="s" s="4">
        <v>98</v>
      </c>
      <c r="G322" t="s" s="4">
        <v>2740</v>
      </c>
    </row>
    <row r="323" ht="45.0" customHeight="true">
      <c r="A323" t="s" s="4">
        <v>1549</v>
      </c>
      <c r="B323" t="s" s="4">
        <v>6884</v>
      </c>
      <c r="C323" t="s" s="4">
        <v>2740</v>
      </c>
      <c r="D323" t="s" s="4">
        <v>2741</v>
      </c>
      <c r="E323" t="s" s="4">
        <v>2741</v>
      </c>
      <c r="F323" t="s" s="4">
        <v>98</v>
      </c>
      <c r="G323" t="s" s="4">
        <v>2740</v>
      </c>
    </row>
    <row r="324" ht="45.0" customHeight="true">
      <c r="A324" t="s" s="4">
        <v>1553</v>
      </c>
      <c r="B324" t="s" s="4">
        <v>6885</v>
      </c>
      <c r="C324" t="s" s="4">
        <v>2740</v>
      </c>
      <c r="D324" t="s" s="4">
        <v>2741</v>
      </c>
      <c r="E324" t="s" s="4">
        <v>2741</v>
      </c>
      <c r="F324" t="s" s="4">
        <v>98</v>
      </c>
      <c r="G324" t="s" s="4">
        <v>2740</v>
      </c>
    </row>
    <row r="325" ht="45.0" customHeight="true">
      <c r="A325" t="s" s="4">
        <v>1556</v>
      </c>
      <c r="B325" t="s" s="4">
        <v>6886</v>
      </c>
      <c r="C325" t="s" s="4">
        <v>2740</v>
      </c>
      <c r="D325" t="s" s="4">
        <v>2741</v>
      </c>
      <c r="E325" t="s" s="4">
        <v>2741</v>
      </c>
      <c r="F325" t="s" s="4">
        <v>98</v>
      </c>
      <c r="G325" t="s" s="4">
        <v>2740</v>
      </c>
    </row>
    <row r="326" ht="45.0" customHeight="true">
      <c r="A326" t="s" s="4">
        <v>1560</v>
      </c>
      <c r="B326" t="s" s="4">
        <v>6887</v>
      </c>
      <c r="C326" t="s" s="4">
        <v>2740</v>
      </c>
      <c r="D326" t="s" s="4">
        <v>2741</v>
      </c>
      <c r="E326" t="s" s="4">
        <v>2741</v>
      </c>
      <c r="F326" t="s" s="4">
        <v>98</v>
      </c>
      <c r="G326" t="s" s="4">
        <v>2740</v>
      </c>
    </row>
    <row r="327" ht="45.0" customHeight="true">
      <c r="A327" t="s" s="4">
        <v>1563</v>
      </c>
      <c r="B327" t="s" s="4">
        <v>6888</v>
      </c>
      <c r="C327" t="s" s="4">
        <v>2740</v>
      </c>
      <c r="D327" t="s" s="4">
        <v>2741</v>
      </c>
      <c r="E327" t="s" s="4">
        <v>2741</v>
      </c>
      <c r="F327" t="s" s="4">
        <v>98</v>
      </c>
      <c r="G327" t="s" s="4">
        <v>2740</v>
      </c>
    </row>
    <row r="328" ht="45.0" customHeight="true">
      <c r="A328" t="s" s="4">
        <v>1566</v>
      </c>
      <c r="B328" t="s" s="4">
        <v>6889</v>
      </c>
      <c r="C328" t="s" s="4">
        <v>2740</v>
      </c>
      <c r="D328" t="s" s="4">
        <v>2741</v>
      </c>
      <c r="E328" t="s" s="4">
        <v>2741</v>
      </c>
      <c r="F328" t="s" s="4">
        <v>98</v>
      </c>
      <c r="G328" t="s" s="4">
        <v>2740</v>
      </c>
    </row>
    <row r="329" ht="45.0" customHeight="true">
      <c r="A329" t="s" s="4">
        <v>1570</v>
      </c>
      <c r="B329" t="s" s="4">
        <v>6890</v>
      </c>
      <c r="C329" t="s" s="4">
        <v>2740</v>
      </c>
      <c r="D329" t="s" s="4">
        <v>2741</v>
      </c>
      <c r="E329" t="s" s="4">
        <v>2741</v>
      </c>
      <c r="F329" t="s" s="4">
        <v>98</v>
      </c>
      <c r="G329" t="s" s="4">
        <v>2740</v>
      </c>
    </row>
    <row r="330" ht="45.0" customHeight="true">
      <c r="A330" t="s" s="4">
        <v>1575</v>
      </c>
      <c r="B330" t="s" s="4">
        <v>6891</v>
      </c>
      <c r="C330" t="s" s="4">
        <v>2740</v>
      </c>
      <c r="D330" t="s" s="4">
        <v>2741</v>
      </c>
      <c r="E330" t="s" s="4">
        <v>2741</v>
      </c>
      <c r="F330" t="s" s="4">
        <v>98</v>
      </c>
      <c r="G330" t="s" s="4">
        <v>2740</v>
      </c>
    </row>
    <row r="331" ht="45.0" customHeight="true">
      <c r="A331" t="s" s="4">
        <v>1578</v>
      </c>
      <c r="B331" t="s" s="4">
        <v>6892</v>
      </c>
      <c r="C331" t="s" s="4">
        <v>2740</v>
      </c>
      <c r="D331" t="s" s="4">
        <v>2741</v>
      </c>
      <c r="E331" t="s" s="4">
        <v>2741</v>
      </c>
      <c r="F331" t="s" s="4">
        <v>98</v>
      </c>
      <c r="G331" t="s" s="4">
        <v>2740</v>
      </c>
    </row>
    <row r="332" ht="45.0" customHeight="true">
      <c r="A332" t="s" s="4">
        <v>1581</v>
      </c>
      <c r="B332" t="s" s="4">
        <v>6893</v>
      </c>
      <c r="C332" t="s" s="4">
        <v>2740</v>
      </c>
      <c r="D332" t="s" s="4">
        <v>2741</v>
      </c>
      <c r="E332" t="s" s="4">
        <v>2741</v>
      </c>
      <c r="F332" t="s" s="4">
        <v>98</v>
      </c>
      <c r="G332" t="s" s="4">
        <v>2740</v>
      </c>
    </row>
    <row r="333" ht="45.0" customHeight="true">
      <c r="A333" t="s" s="4">
        <v>1586</v>
      </c>
      <c r="B333" t="s" s="4">
        <v>6894</v>
      </c>
      <c r="C333" t="s" s="4">
        <v>2740</v>
      </c>
      <c r="D333" t="s" s="4">
        <v>2741</v>
      </c>
      <c r="E333" t="s" s="4">
        <v>2741</v>
      </c>
      <c r="F333" t="s" s="4">
        <v>98</v>
      </c>
      <c r="G333" t="s" s="4">
        <v>2740</v>
      </c>
    </row>
    <row r="334" ht="45.0" customHeight="true">
      <c r="A334" t="s" s="4">
        <v>1590</v>
      </c>
      <c r="B334" t="s" s="4">
        <v>6895</v>
      </c>
      <c r="C334" t="s" s="4">
        <v>2740</v>
      </c>
      <c r="D334" t="s" s="4">
        <v>2741</v>
      </c>
      <c r="E334" t="s" s="4">
        <v>2741</v>
      </c>
      <c r="F334" t="s" s="4">
        <v>98</v>
      </c>
      <c r="G334" t="s" s="4">
        <v>2740</v>
      </c>
    </row>
    <row r="335" ht="45.0" customHeight="true">
      <c r="A335" t="s" s="4">
        <v>1593</v>
      </c>
      <c r="B335" t="s" s="4">
        <v>6896</v>
      </c>
      <c r="C335" t="s" s="4">
        <v>2740</v>
      </c>
      <c r="D335" t="s" s="4">
        <v>2741</v>
      </c>
      <c r="E335" t="s" s="4">
        <v>2741</v>
      </c>
      <c r="F335" t="s" s="4">
        <v>98</v>
      </c>
      <c r="G335" t="s" s="4">
        <v>2740</v>
      </c>
    </row>
    <row r="336" ht="45.0" customHeight="true">
      <c r="A336" t="s" s="4">
        <v>1595</v>
      </c>
      <c r="B336" t="s" s="4">
        <v>6897</v>
      </c>
      <c r="C336" t="s" s="4">
        <v>2740</v>
      </c>
      <c r="D336" t="s" s="4">
        <v>2741</v>
      </c>
      <c r="E336" t="s" s="4">
        <v>2741</v>
      </c>
      <c r="F336" t="s" s="4">
        <v>98</v>
      </c>
      <c r="G336" t="s" s="4">
        <v>2740</v>
      </c>
    </row>
    <row r="337" ht="45.0" customHeight="true">
      <c r="A337" t="s" s="4">
        <v>1597</v>
      </c>
      <c r="B337" t="s" s="4">
        <v>6898</v>
      </c>
      <c r="C337" t="s" s="4">
        <v>2740</v>
      </c>
      <c r="D337" t="s" s="4">
        <v>2741</v>
      </c>
      <c r="E337" t="s" s="4">
        <v>2741</v>
      </c>
      <c r="F337" t="s" s="4">
        <v>98</v>
      </c>
      <c r="G337" t="s" s="4">
        <v>2740</v>
      </c>
    </row>
    <row r="338" ht="45.0" customHeight="true">
      <c r="A338" t="s" s="4">
        <v>1601</v>
      </c>
      <c r="B338" t="s" s="4">
        <v>6899</v>
      </c>
      <c r="C338" t="s" s="4">
        <v>2740</v>
      </c>
      <c r="D338" t="s" s="4">
        <v>2741</v>
      </c>
      <c r="E338" t="s" s="4">
        <v>2741</v>
      </c>
      <c r="F338" t="s" s="4">
        <v>98</v>
      </c>
      <c r="G338" t="s" s="4">
        <v>2740</v>
      </c>
    </row>
    <row r="339" ht="45.0" customHeight="true">
      <c r="A339" t="s" s="4">
        <v>1605</v>
      </c>
      <c r="B339" t="s" s="4">
        <v>6900</v>
      </c>
      <c r="C339" t="s" s="4">
        <v>2740</v>
      </c>
      <c r="D339" t="s" s="4">
        <v>2741</v>
      </c>
      <c r="E339" t="s" s="4">
        <v>2741</v>
      </c>
      <c r="F339" t="s" s="4">
        <v>98</v>
      </c>
      <c r="G339" t="s" s="4">
        <v>2740</v>
      </c>
    </row>
    <row r="340" ht="45.0" customHeight="true">
      <c r="A340" t="s" s="4">
        <v>1608</v>
      </c>
      <c r="B340" t="s" s="4">
        <v>6901</v>
      </c>
      <c r="C340" t="s" s="4">
        <v>2740</v>
      </c>
      <c r="D340" t="s" s="4">
        <v>2741</v>
      </c>
      <c r="E340" t="s" s="4">
        <v>2741</v>
      </c>
      <c r="F340" t="s" s="4">
        <v>98</v>
      </c>
      <c r="G340" t="s" s="4">
        <v>2740</v>
      </c>
    </row>
    <row r="341" ht="45.0" customHeight="true">
      <c r="A341" t="s" s="4">
        <v>1612</v>
      </c>
      <c r="B341" t="s" s="4">
        <v>6902</v>
      </c>
      <c r="C341" t="s" s="4">
        <v>2740</v>
      </c>
      <c r="D341" t="s" s="4">
        <v>2741</v>
      </c>
      <c r="E341" t="s" s="4">
        <v>2741</v>
      </c>
      <c r="F341" t="s" s="4">
        <v>98</v>
      </c>
      <c r="G341" t="s" s="4">
        <v>2740</v>
      </c>
    </row>
    <row r="342" ht="45.0" customHeight="true">
      <c r="A342" t="s" s="4">
        <v>1617</v>
      </c>
      <c r="B342" t="s" s="4">
        <v>6903</v>
      </c>
      <c r="C342" t="s" s="4">
        <v>2740</v>
      </c>
      <c r="D342" t="s" s="4">
        <v>2741</v>
      </c>
      <c r="E342" t="s" s="4">
        <v>2741</v>
      </c>
      <c r="F342" t="s" s="4">
        <v>98</v>
      </c>
      <c r="G342" t="s" s="4">
        <v>2740</v>
      </c>
    </row>
    <row r="343" ht="45.0" customHeight="true">
      <c r="A343" t="s" s="4">
        <v>1621</v>
      </c>
      <c r="B343" t="s" s="4">
        <v>6904</v>
      </c>
      <c r="C343" t="s" s="4">
        <v>2740</v>
      </c>
      <c r="D343" t="s" s="4">
        <v>2741</v>
      </c>
      <c r="E343" t="s" s="4">
        <v>2741</v>
      </c>
      <c r="F343" t="s" s="4">
        <v>98</v>
      </c>
      <c r="G343" t="s" s="4">
        <v>2740</v>
      </c>
    </row>
    <row r="344" ht="45.0" customHeight="true">
      <c r="A344" t="s" s="4">
        <v>1625</v>
      </c>
      <c r="B344" t="s" s="4">
        <v>6905</v>
      </c>
      <c r="C344" t="s" s="4">
        <v>2740</v>
      </c>
      <c r="D344" t="s" s="4">
        <v>2741</v>
      </c>
      <c r="E344" t="s" s="4">
        <v>2741</v>
      </c>
      <c r="F344" t="s" s="4">
        <v>98</v>
      </c>
      <c r="G344" t="s" s="4">
        <v>2740</v>
      </c>
    </row>
    <row r="345" ht="45.0" customHeight="true">
      <c r="A345" t="s" s="4">
        <v>1627</v>
      </c>
      <c r="B345" t="s" s="4">
        <v>6906</v>
      </c>
      <c r="C345" t="s" s="4">
        <v>2740</v>
      </c>
      <c r="D345" t="s" s="4">
        <v>2741</v>
      </c>
      <c r="E345" t="s" s="4">
        <v>2741</v>
      </c>
      <c r="F345" t="s" s="4">
        <v>98</v>
      </c>
      <c r="G345" t="s" s="4">
        <v>2740</v>
      </c>
    </row>
    <row r="346" ht="45.0" customHeight="true">
      <c r="A346" t="s" s="4">
        <v>1630</v>
      </c>
      <c r="B346" t="s" s="4">
        <v>6907</v>
      </c>
      <c r="C346" t="s" s="4">
        <v>2740</v>
      </c>
      <c r="D346" t="s" s="4">
        <v>2741</v>
      </c>
      <c r="E346" t="s" s="4">
        <v>2741</v>
      </c>
      <c r="F346" t="s" s="4">
        <v>98</v>
      </c>
      <c r="G346" t="s" s="4">
        <v>2740</v>
      </c>
    </row>
    <row r="347" ht="45.0" customHeight="true">
      <c r="A347" t="s" s="4">
        <v>1633</v>
      </c>
      <c r="B347" t="s" s="4">
        <v>6908</v>
      </c>
      <c r="C347" t="s" s="4">
        <v>2740</v>
      </c>
      <c r="D347" t="s" s="4">
        <v>2741</v>
      </c>
      <c r="E347" t="s" s="4">
        <v>2741</v>
      </c>
      <c r="F347" t="s" s="4">
        <v>98</v>
      </c>
      <c r="G347" t="s" s="4">
        <v>2740</v>
      </c>
    </row>
    <row r="348" ht="45.0" customHeight="true">
      <c r="A348" t="s" s="4">
        <v>1636</v>
      </c>
      <c r="B348" t="s" s="4">
        <v>6909</v>
      </c>
      <c r="C348" t="s" s="4">
        <v>2740</v>
      </c>
      <c r="D348" t="s" s="4">
        <v>2741</v>
      </c>
      <c r="E348" t="s" s="4">
        <v>2741</v>
      </c>
      <c r="F348" t="s" s="4">
        <v>98</v>
      </c>
      <c r="G348" t="s" s="4">
        <v>2740</v>
      </c>
    </row>
    <row r="349" ht="45.0" customHeight="true">
      <c r="A349" t="s" s="4">
        <v>1639</v>
      </c>
      <c r="B349" t="s" s="4">
        <v>6910</v>
      </c>
      <c r="C349" t="s" s="4">
        <v>2740</v>
      </c>
      <c r="D349" t="s" s="4">
        <v>2741</v>
      </c>
      <c r="E349" t="s" s="4">
        <v>2741</v>
      </c>
      <c r="F349" t="s" s="4">
        <v>98</v>
      </c>
      <c r="G349" t="s" s="4">
        <v>2740</v>
      </c>
    </row>
    <row r="350" ht="45.0" customHeight="true">
      <c r="A350" t="s" s="4">
        <v>1642</v>
      </c>
      <c r="B350" t="s" s="4">
        <v>6911</v>
      </c>
      <c r="C350" t="s" s="4">
        <v>2740</v>
      </c>
      <c r="D350" t="s" s="4">
        <v>2741</v>
      </c>
      <c r="E350" t="s" s="4">
        <v>2741</v>
      </c>
      <c r="F350" t="s" s="4">
        <v>98</v>
      </c>
      <c r="G350" t="s" s="4">
        <v>2740</v>
      </c>
    </row>
    <row r="351" ht="45.0" customHeight="true">
      <c r="A351" t="s" s="4">
        <v>1645</v>
      </c>
      <c r="B351" t="s" s="4">
        <v>6912</v>
      </c>
      <c r="C351" t="s" s="4">
        <v>2740</v>
      </c>
      <c r="D351" t="s" s="4">
        <v>2741</v>
      </c>
      <c r="E351" t="s" s="4">
        <v>2741</v>
      </c>
      <c r="F351" t="s" s="4">
        <v>98</v>
      </c>
      <c r="G351" t="s" s="4">
        <v>2740</v>
      </c>
    </row>
    <row r="352" ht="45.0" customHeight="true">
      <c r="A352" t="s" s="4">
        <v>1647</v>
      </c>
      <c r="B352" t="s" s="4">
        <v>6913</v>
      </c>
      <c r="C352" t="s" s="4">
        <v>2740</v>
      </c>
      <c r="D352" t="s" s="4">
        <v>2741</v>
      </c>
      <c r="E352" t="s" s="4">
        <v>2741</v>
      </c>
      <c r="F352" t="s" s="4">
        <v>98</v>
      </c>
      <c r="G352" t="s" s="4">
        <v>2740</v>
      </c>
    </row>
    <row r="353" ht="45.0" customHeight="true">
      <c r="A353" t="s" s="4">
        <v>1650</v>
      </c>
      <c r="B353" t="s" s="4">
        <v>6914</v>
      </c>
      <c r="C353" t="s" s="4">
        <v>2740</v>
      </c>
      <c r="D353" t="s" s="4">
        <v>2741</v>
      </c>
      <c r="E353" t="s" s="4">
        <v>2741</v>
      </c>
      <c r="F353" t="s" s="4">
        <v>98</v>
      </c>
      <c r="G353" t="s" s="4">
        <v>2740</v>
      </c>
    </row>
    <row r="354" ht="45.0" customHeight="true">
      <c r="A354" t="s" s="4">
        <v>1654</v>
      </c>
      <c r="B354" t="s" s="4">
        <v>6915</v>
      </c>
      <c r="C354" t="s" s="4">
        <v>2740</v>
      </c>
      <c r="D354" t="s" s="4">
        <v>2741</v>
      </c>
      <c r="E354" t="s" s="4">
        <v>2741</v>
      </c>
      <c r="F354" t="s" s="4">
        <v>98</v>
      </c>
      <c r="G354" t="s" s="4">
        <v>2740</v>
      </c>
    </row>
    <row r="355" ht="45.0" customHeight="true">
      <c r="A355" t="s" s="4">
        <v>1657</v>
      </c>
      <c r="B355" t="s" s="4">
        <v>6916</v>
      </c>
      <c r="C355" t="s" s="4">
        <v>2740</v>
      </c>
      <c r="D355" t="s" s="4">
        <v>2741</v>
      </c>
      <c r="E355" t="s" s="4">
        <v>2741</v>
      </c>
      <c r="F355" t="s" s="4">
        <v>98</v>
      </c>
      <c r="G355" t="s" s="4">
        <v>2740</v>
      </c>
    </row>
    <row r="356" ht="45.0" customHeight="true">
      <c r="A356" t="s" s="4">
        <v>1660</v>
      </c>
      <c r="B356" t="s" s="4">
        <v>6917</v>
      </c>
      <c r="C356" t="s" s="4">
        <v>2740</v>
      </c>
      <c r="D356" t="s" s="4">
        <v>2741</v>
      </c>
      <c r="E356" t="s" s="4">
        <v>2741</v>
      </c>
      <c r="F356" t="s" s="4">
        <v>98</v>
      </c>
      <c r="G356" t="s" s="4">
        <v>2740</v>
      </c>
    </row>
    <row r="357" ht="45.0" customHeight="true">
      <c r="A357" t="s" s="4">
        <v>1663</v>
      </c>
      <c r="B357" t="s" s="4">
        <v>6918</v>
      </c>
      <c r="C357" t="s" s="4">
        <v>2740</v>
      </c>
      <c r="D357" t="s" s="4">
        <v>2741</v>
      </c>
      <c r="E357" t="s" s="4">
        <v>2741</v>
      </c>
      <c r="F357" t="s" s="4">
        <v>98</v>
      </c>
      <c r="G357" t="s" s="4">
        <v>2740</v>
      </c>
    </row>
    <row r="358" ht="45.0" customHeight="true">
      <c r="A358" t="s" s="4">
        <v>1667</v>
      </c>
      <c r="B358" t="s" s="4">
        <v>6919</v>
      </c>
      <c r="C358" t="s" s="4">
        <v>2740</v>
      </c>
      <c r="D358" t="s" s="4">
        <v>2741</v>
      </c>
      <c r="E358" t="s" s="4">
        <v>2741</v>
      </c>
      <c r="F358" t="s" s="4">
        <v>98</v>
      </c>
      <c r="G358" t="s" s="4">
        <v>2740</v>
      </c>
    </row>
    <row r="359" ht="45.0" customHeight="true">
      <c r="A359" t="s" s="4">
        <v>1670</v>
      </c>
      <c r="B359" t="s" s="4">
        <v>6920</v>
      </c>
      <c r="C359" t="s" s="4">
        <v>2740</v>
      </c>
      <c r="D359" t="s" s="4">
        <v>2741</v>
      </c>
      <c r="E359" t="s" s="4">
        <v>2741</v>
      </c>
      <c r="F359" t="s" s="4">
        <v>98</v>
      </c>
      <c r="G359" t="s" s="4">
        <v>2740</v>
      </c>
    </row>
    <row r="360" ht="45.0" customHeight="true">
      <c r="A360" t="s" s="4">
        <v>1674</v>
      </c>
      <c r="B360" t="s" s="4">
        <v>6921</v>
      </c>
      <c r="C360" t="s" s="4">
        <v>2740</v>
      </c>
      <c r="D360" t="s" s="4">
        <v>2741</v>
      </c>
      <c r="E360" t="s" s="4">
        <v>2741</v>
      </c>
      <c r="F360" t="s" s="4">
        <v>98</v>
      </c>
      <c r="G360" t="s" s="4">
        <v>2740</v>
      </c>
    </row>
    <row r="361" ht="45.0" customHeight="true">
      <c r="A361" t="s" s="4">
        <v>1678</v>
      </c>
      <c r="B361" t="s" s="4">
        <v>6922</v>
      </c>
      <c r="C361" t="s" s="4">
        <v>2740</v>
      </c>
      <c r="D361" t="s" s="4">
        <v>2741</v>
      </c>
      <c r="E361" t="s" s="4">
        <v>2741</v>
      </c>
      <c r="F361" t="s" s="4">
        <v>98</v>
      </c>
      <c r="G361" t="s" s="4">
        <v>2740</v>
      </c>
    </row>
    <row r="362" ht="45.0" customHeight="true">
      <c r="A362" t="s" s="4">
        <v>1682</v>
      </c>
      <c r="B362" t="s" s="4">
        <v>6923</v>
      </c>
      <c r="C362" t="s" s="4">
        <v>2740</v>
      </c>
      <c r="D362" t="s" s="4">
        <v>2741</v>
      </c>
      <c r="E362" t="s" s="4">
        <v>2741</v>
      </c>
      <c r="F362" t="s" s="4">
        <v>98</v>
      </c>
      <c r="G362" t="s" s="4">
        <v>2740</v>
      </c>
    </row>
    <row r="363" ht="45.0" customHeight="true">
      <c r="A363" t="s" s="4">
        <v>1685</v>
      </c>
      <c r="B363" t="s" s="4">
        <v>6924</v>
      </c>
      <c r="C363" t="s" s="4">
        <v>2740</v>
      </c>
      <c r="D363" t="s" s="4">
        <v>2741</v>
      </c>
      <c r="E363" t="s" s="4">
        <v>2741</v>
      </c>
      <c r="F363" t="s" s="4">
        <v>98</v>
      </c>
      <c r="G363" t="s" s="4">
        <v>2740</v>
      </c>
    </row>
    <row r="364" ht="45.0" customHeight="true">
      <c r="A364" t="s" s="4">
        <v>1687</v>
      </c>
      <c r="B364" t="s" s="4">
        <v>6925</v>
      </c>
      <c r="C364" t="s" s="4">
        <v>2740</v>
      </c>
      <c r="D364" t="s" s="4">
        <v>2741</v>
      </c>
      <c r="E364" t="s" s="4">
        <v>2741</v>
      </c>
      <c r="F364" t="s" s="4">
        <v>98</v>
      </c>
      <c r="G364" t="s" s="4">
        <v>2740</v>
      </c>
    </row>
    <row r="365" ht="45.0" customHeight="true">
      <c r="A365" t="s" s="4">
        <v>1690</v>
      </c>
      <c r="B365" t="s" s="4">
        <v>6926</v>
      </c>
      <c r="C365" t="s" s="4">
        <v>2740</v>
      </c>
      <c r="D365" t="s" s="4">
        <v>2741</v>
      </c>
      <c r="E365" t="s" s="4">
        <v>2741</v>
      </c>
      <c r="F365" t="s" s="4">
        <v>98</v>
      </c>
      <c r="G365" t="s" s="4">
        <v>2740</v>
      </c>
    </row>
    <row r="366" ht="45.0" customHeight="true">
      <c r="A366" t="s" s="4">
        <v>1696</v>
      </c>
      <c r="B366" t="s" s="4">
        <v>6927</v>
      </c>
      <c r="C366" t="s" s="4">
        <v>2740</v>
      </c>
      <c r="D366" t="s" s="4">
        <v>2741</v>
      </c>
      <c r="E366" t="s" s="4">
        <v>2741</v>
      </c>
      <c r="F366" t="s" s="4">
        <v>98</v>
      </c>
      <c r="G366" t="s" s="4">
        <v>2740</v>
      </c>
    </row>
    <row r="367" ht="45.0" customHeight="true">
      <c r="A367" t="s" s="4">
        <v>1701</v>
      </c>
      <c r="B367" t="s" s="4">
        <v>6928</v>
      </c>
      <c r="C367" t="s" s="4">
        <v>2740</v>
      </c>
      <c r="D367" t="s" s="4">
        <v>2741</v>
      </c>
      <c r="E367" t="s" s="4">
        <v>2741</v>
      </c>
      <c r="F367" t="s" s="4">
        <v>98</v>
      </c>
      <c r="G367" t="s" s="4">
        <v>2740</v>
      </c>
    </row>
    <row r="368" ht="45.0" customHeight="true">
      <c r="A368" t="s" s="4">
        <v>1705</v>
      </c>
      <c r="B368" t="s" s="4">
        <v>6929</v>
      </c>
      <c r="C368" t="s" s="4">
        <v>2740</v>
      </c>
      <c r="D368" t="s" s="4">
        <v>2741</v>
      </c>
      <c r="E368" t="s" s="4">
        <v>2741</v>
      </c>
      <c r="F368" t="s" s="4">
        <v>98</v>
      </c>
      <c r="G368" t="s" s="4">
        <v>2740</v>
      </c>
    </row>
    <row r="369" ht="45.0" customHeight="true">
      <c r="A369" t="s" s="4">
        <v>1710</v>
      </c>
      <c r="B369" t="s" s="4">
        <v>6930</v>
      </c>
      <c r="C369" t="s" s="4">
        <v>2740</v>
      </c>
      <c r="D369" t="s" s="4">
        <v>2741</v>
      </c>
      <c r="E369" t="s" s="4">
        <v>2741</v>
      </c>
      <c r="F369" t="s" s="4">
        <v>98</v>
      </c>
      <c r="G369" t="s" s="4">
        <v>2740</v>
      </c>
    </row>
    <row r="370" ht="45.0" customHeight="true">
      <c r="A370" t="s" s="4">
        <v>1713</v>
      </c>
      <c r="B370" t="s" s="4">
        <v>6931</v>
      </c>
      <c r="C370" t="s" s="4">
        <v>2740</v>
      </c>
      <c r="D370" t="s" s="4">
        <v>2741</v>
      </c>
      <c r="E370" t="s" s="4">
        <v>2741</v>
      </c>
      <c r="F370" t="s" s="4">
        <v>98</v>
      </c>
      <c r="G370" t="s" s="4">
        <v>2740</v>
      </c>
    </row>
    <row r="371" ht="45.0" customHeight="true">
      <c r="A371" t="s" s="4">
        <v>1716</v>
      </c>
      <c r="B371" t="s" s="4">
        <v>6932</v>
      </c>
      <c r="C371" t="s" s="4">
        <v>2740</v>
      </c>
      <c r="D371" t="s" s="4">
        <v>2741</v>
      </c>
      <c r="E371" t="s" s="4">
        <v>2741</v>
      </c>
      <c r="F371" t="s" s="4">
        <v>98</v>
      </c>
      <c r="G371" t="s" s="4">
        <v>2740</v>
      </c>
    </row>
    <row r="372" ht="45.0" customHeight="true">
      <c r="A372" t="s" s="4">
        <v>1719</v>
      </c>
      <c r="B372" t="s" s="4">
        <v>6933</v>
      </c>
      <c r="C372" t="s" s="4">
        <v>2740</v>
      </c>
      <c r="D372" t="s" s="4">
        <v>2741</v>
      </c>
      <c r="E372" t="s" s="4">
        <v>2741</v>
      </c>
      <c r="F372" t="s" s="4">
        <v>98</v>
      </c>
      <c r="G372" t="s" s="4">
        <v>2740</v>
      </c>
    </row>
    <row r="373" ht="45.0" customHeight="true">
      <c r="A373" t="s" s="4">
        <v>1722</v>
      </c>
      <c r="B373" t="s" s="4">
        <v>6934</v>
      </c>
      <c r="C373" t="s" s="4">
        <v>2740</v>
      </c>
      <c r="D373" t="s" s="4">
        <v>2741</v>
      </c>
      <c r="E373" t="s" s="4">
        <v>2741</v>
      </c>
      <c r="F373" t="s" s="4">
        <v>98</v>
      </c>
      <c r="G373" t="s" s="4">
        <v>2740</v>
      </c>
    </row>
    <row r="374" ht="45.0" customHeight="true">
      <c r="A374" t="s" s="4">
        <v>1725</v>
      </c>
      <c r="B374" t="s" s="4">
        <v>6935</v>
      </c>
      <c r="C374" t="s" s="4">
        <v>2740</v>
      </c>
      <c r="D374" t="s" s="4">
        <v>2741</v>
      </c>
      <c r="E374" t="s" s="4">
        <v>2741</v>
      </c>
      <c r="F374" t="s" s="4">
        <v>98</v>
      </c>
      <c r="G374" t="s" s="4">
        <v>2740</v>
      </c>
    </row>
    <row r="375" ht="45.0" customHeight="true">
      <c r="A375" t="s" s="4">
        <v>1729</v>
      </c>
      <c r="B375" t="s" s="4">
        <v>6936</v>
      </c>
      <c r="C375" t="s" s="4">
        <v>2740</v>
      </c>
      <c r="D375" t="s" s="4">
        <v>2741</v>
      </c>
      <c r="E375" t="s" s="4">
        <v>2741</v>
      </c>
      <c r="F375" t="s" s="4">
        <v>98</v>
      </c>
      <c r="G375" t="s" s="4">
        <v>2740</v>
      </c>
    </row>
    <row r="376" ht="45.0" customHeight="true">
      <c r="A376" t="s" s="4">
        <v>1732</v>
      </c>
      <c r="B376" t="s" s="4">
        <v>6937</v>
      </c>
      <c r="C376" t="s" s="4">
        <v>2740</v>
      </c>
      <c r="D376" t="s" s="4">
        <v>2741</v>
      </c>
      <c r="E376" t="s" s="4">
        <v>2741</v>
      </c>
      <c r="F376" t="s" s="4">
        <v>98</v>
      </c>
      <c r="G376" t="s" s="4">
        <v>2740</v>
      </c>
    </row>
    <row r="377" ht="45.0" customHeight="true">
      <c r="A377" t="s" s="4">
        <v>1736</v>
      </c>
      <c r="B377" t="s" s="4">
        <v>6938</v>
      </c>
      <c r="C377" t="s" s="4">
        <v>2740</v>
      </c>
      <c r="D377" t="s" s="4">
        <v>2741</v>
      </c>
      <c r="E377" t="s" s="4">
        <v>2741</v>
      </c>
      <c r="F377" t="s" s="4">
        <v>98</v>
      </c>
      <c r="G377" t="s" s="4">
        <v>2740</v>
      </c>
    </row>
    <row r="378" ht="45.0" customHeight="true">
      <c r="A378" t="s" s="4">
        <v>1739</v>
      </c>
      <c r="B378" t="s" s="4">
        <v>6939</v>
      </c>
      <c r="C378" t="s" s="4">
        <v>2740</v>
      </c>
      <c r="D378" t="s" s="4">
        <v>2741</v>
      </c>
      <c r="E378" t="s" s="4">
        <v>2741</v>
      </c>
      <c r="F378" t="s" s="4">
        <v>98</v>
      </c>
      <c r="G378" t="s" s="4">
        <v>2740</v>
      </c>
    </row>
    <row r="379" ht="45.0" customHeight="true">
      <c r="A379" t="s" s="4">
        <v>1742</v>
      </c>
      <c r="B379" t="s" s="4">
        <v>6940</v>
      </c>
      <c r="C379" t="s" s="4">
        <v>2740</v>
      </c>
      <c r="D379" t="s" s="4">
        <v>2741</v>
      </c>
      <c r="E379" t="s" s="4">
        <v>2741</v>
      </c>
      <c r="F379" t="s" s="4">
        <v>98</v>
      </c>
      <c r="G379" t="s" s="4">
        <v>2740</v>
      </c>
    </row>
    <row r="380" ht="45.0" customHeight="true">
      <c r="A380" t="s" s="4">
        <v>1746</v>
      </c>
      <c r="B380" t="s" s="4">
        <v>6941</v>
      </c>
      <c r="C380" t="s" s="4">
        <v>2740</v>
      </c>
      <c r="D380" t="s" s="4">
        <v>2741</v>
      </c>
      <c r="E380" t="s" s="4">
        <v>2741</v>
      </c>
      <c r="F380" t="s" s="4">
        <v>98</v>
      </c>
      <c r="G380" t="s" s="4">
        <v>2740</v>
      </c>
    </row>
    <row r="381" ht="45.0" customHeight="true">
      <c r="A381" t="s" s="4">
        <v>1752</v>
      </c>
      <c r="B381" t="s" s="4">
        <v>6942</v>
      </c>
      <c r="C381" t="s" s="4">
        <v>2740</v>
      </c>
      <c r="D381" t="s" s="4">
        <v>2741</v>
      </c>
      <c r="E381" t="s" s="4">
        <v>2741</v>
      </c>
      <c r="F381" t="s" s="4">
        <v>98</v>
      </c>
      <c r="G381" t="s" s="4">
        <v>2740</v>
      </c>
    </row>
    <row r="382" ht="45.0" customHeight="true">
      <c r="A382" t="s" s="4">
        <v>1759</v>
      </c>
      <c r="B382" t="s" s="4">
        <v>6943</v>
      </c>
      <c r="C382" t="s" s="4">
        <v>2740</v>
      </c>
      <c r="D382" t="s" s="4">
        <v>2741</v>
      </c>
      <c r="E382" t="s" s="4">
        <v>2741</v>
      </c>
      <c r="F382" t="s" s="4">
        <v>98</v>
      </c>
      <c r="G382" t="s" s="4">
        <v>2740</v>
      </c>
    </row>
    <row r="383" ht="45.0" customHeight="true">
      <c r="A383" t="s" s="4">
        <v>1766</v>
      </c>
      <c r="B383" t="s" s="4">
        <v>6944</v>
      </c>
      <c r="C383" t="s" s="4">
        <v>2740</v>
      </c>
      <c r="D383" t="s" s="4">
        <v>2741</v>
      </c>
      <c r="E383" t="s" s="4">
        <v>2741</v>
      </c>
      <c r="F383" t="s" s="4">
        <v>98</v>
      </c>
      <c r="G383" t="s" s="4">
        <v>2740</v>
      </c>
    </row>
    <row r="384" ht="45.0" customHeight="true">
      <c r="A384" t="s" s="4">
        <v>1770</v>
      </c>
      <c r="B384" t="s" s="4">
        <v>6945</v>
      </c>
      <c r="C384" t="s" s="4">
        <v>2740</v>
      </c>
      <c r="D384" t="s" s="4">
        <v>2741</v>
      </c>
      <c r="E384" t="s" s="4">
        <v>2741</v>
      </c>
      <c r="F384" t="s" s="4">
        <v>98</v>
      </c>
      <c r="G384" t="s" s="4">
        <v>2740</v>
      </c>
    </row>
    <row r="385" ht="45.0" customHeight="true">
      <c r="A385" t="s" s="4">
        <v>1772</v>
      </c>
      <c r="B385" t="s" s="4">
        <v>6946</v>
      </c>
      <c r="C385" t="s" s="4">
        <v>2740</v>
      </c>
      <c r="D385" t="s" s="4">
        <v>2741</v>
      </c>
      <c r="E385" t="s" s="4">
        <v>2741</v>
      </c>
      <c r="F385" t="s" s="4">
        <v>98</v>
      </c>
      <c r="G385" t="s" s="4">
        <v>2740</v>
      </c>
    </row>
    <row r="386" ht="45.0" customHeight="true">
      <c r="A386" t="s" s="4">
        <v>1776</v>
      </c>
      <c r="B386" t="s" s="4">
        <v>6947</v>
      </c>
      <c r="C386" t="s" s="4">
        <v>2740</v>
      </c>
      <c r="D386" t="s" s="4">
        <v>2741</v>
      </c>
      <c r="E386" t="s" s="4">
        <v>2741</v>
      </c>
      <c r="F386" t="s" s="4">
        <v>98</v>
      </c>
      <c r="G386" t="s" s="4">
        <v>2740</v>
      </c>
    </row>
    <row r="387" ht="45.0" customHeight="true">
      <c r="A387" t="s" s="4">
        <v>1779</v>
      </c>
      <c r="B387" t="s" s="4">
        <v>6948</v>
      </c>
      <c r="C387" t="s" s="4">
        <v>2740</v>
      </c>
      <c r="D387" t="s" s="4">
        <v>2741</v>
      </c>
      <c r="E387" t="s" s="4">
        <v>2741</v>
      </c>
      <c r="F387" t="s" s="4">
        <v>98</v>
      </c>
      <c r="G387" t="s" s="4">
        <v>2740</v>
      </c>
    </row>
    <row r="388" ht="45.0" customHeight="true">
      <c r="A388" t="s" s="4">
        <v>1783</v>
      </c>
      <c r="B388" t="s" s="4">
        <v>6949</v>
      </c>
      <c r="C388" t="s" s="4">
        <v>2740</v>
      </c>
      <c r="D388" t="s" s="4">
        <v>2741</v>
      </c>
      <c r="E388" t="s" s="4">
        <v>2741</v>
      </c>
      <c r="F388" t="s" s="4">
        <v>98</v>
      </c>
      <c r="G388" t="s" s="4">
        <v>2740</v>
      </c>
    </row>
    <row r="389" ht="45.0" customHeight="true">
      <c r="A389" t="s" s="4">
        <v>1786</v>
      </c>
      <c r="B389" t="s" s="4">
        <v>6950</v>
      </c>
      <c r="C389" t="s" s="4">
        <v>2740</v>
      </c>
      <c r="D389" t="s" s="4">
        <v>2741</v>
      </c>
      <c r="E389" t="s" s="4">
        <v>2741</v>
      </c>
      <c r="F389" t="s" s="4">
        <v>98</v>
      </c>
      <c r="G389" t="s" s="4">
        <v>2740</v>
      </c>
    </row>
    <row r="390" ht="45.0" customHeight="true">
      <c r="A390" t="s" s="4">
        <v>1789</v>
      </c>
      <c r="B390" t="s" s="4">
        <v>6951</v>
      </c>
      <c r="C390" t="s" s="4">
        <v>2740</v>
      </c>
      <c r="D390" t="s" s="4">
        <v>2741</v>
      </c>
      <c r="E390" t="s" s="4">
        <v>2741</v>
      </c>
      <c r="F390" t="s" s="4">
        <v>98</v>
      </c>
      <c r="G390" t="s" s="4">
        <v>2740</v>
      </c>
    </row>
    <row r="391" ht="45.0" customHeight="true">
      <c r="A391" t="s" s="4">
        <v>1792</v>
      </c>
      <c r="B391" t="s" s="4">
        <v>6952</v>
      </c>
      <c r="C391" t="s" s="4">
        <v>2740</v>
      </c>
      <c r="D391" t="s" s="4">
        <v>2741</v>
      </c>
      <c r="E391" t="s" s="4">
        <v>2741</v>
      </c>
      <c r="F391" t="s" s="4">
        <v>98</v>
      </c>
      <c r="G391" t="s" s="4">
        <v>2740</v>
      </c>
    </row>
    <row r="392" ht="45.0" customHeight="true">
      <c r="A392" t="s" s="4">
        <v>1794</v>
      </c>
      <c r="B392" t="s" s="4">
        <v>6953</v>
      </c>
      <c r="C392" t="s" s="4">
        <v>2740</v>
      </c>
      <c r="D392" t="s" s="4">
        <v>2741</v>
      </c>
      <c r="E392" t="s" s="4">
        <v>2741</v>
      </c>
      <c r="F392" t="s" s="4">
        <v>98</v>
      </c>
      <c r="G392" t="s" s="4">
        <v>2740</v>
      </c>
    </row>
    <row r="393" ht="45.0" customHeight="true">
      <c r="A393" t="s" s="4">
        <v>1796</v>
      </c>
      <c r="B393" t="s" s="4">
        <v>6954</v>
      </c>
      <c r="C393" t="s" s="4">
        <v>2740</v>
      </c>
      <c r="D393" t="s" s="4">
        <v>2741</v>
      </c>
      <c r="E393" t="s" s="4">
        <v>2741</v>
      </c>
      <c r="F393" t="s" s="4">
        <v>98</v>
      </c>
      <c r="G393" t="s" s="4">
        <v>2740</v>
      </c>
    </row>
    <row r="394" ht="45.0" customHeight="true">
      <c r="A394" t="s" s="4">
        <v>1798</v>
      </c>
      <c r="B394" t="s" s="4">
        <v>6955</v>
      </c>
      <c r="C394" t="s" s="4">
        <v>2740</v>
      </c>
      <c r="D394" t="s" s="4">
        <v>2741</v>
      </c>
      <c r="E394" t="s" s="4">
        <v>2741</v>
      </c>
      <c r="F394" t="s" s="4">
        <v>98</v>
      </c>
      <c r="G394" t="s" s="4">
        <v>2740</v>
      </c>
    </row>
    <row r="395" ht="45.0" customHeight="true">
      <c r="A395" t="s" s="4">
        <v>1802</v>
      </c>
      <c r="B395" t="s" s="4">
        <v>6956</v>
      </c>
      <c r="C395" t="s" s="4">
        <v>2740</v>
      </c>
      <c r="D395" t="s" s="4">
        <v>2741</v>
      </c>
      <c r="E395" t="s" s="4">
        <v>2741</v>
      </c>
      <c r="F395" t="s" s="4">
        <v>98</v>
      </c>
      <c r="G395" t="s" s="4">
        <v>2740</v>
      </c>
    </row>
    <row r="396" ht="45.0" customHeight="true">
      <c r="A396" t="s" s="4">
        <v>1805</v>
      </c>
      <c r="B396" t="s" s="4">
        <v>6957</v>
      </c>
      <c r="C396" t="s" s="4">
        <v>2740</v>
      </c>
      <c r="D396" t="s" s="4">
        <v>2741</v>
      </c>
      <c r="E396" t="s" s="4">
        <v>2741</v>
      </c>
      <c r="F396" t="s" s="4">
        <v>98</v>
      </c>
      <c r="G396" t="s" s="4">
        <v>2740</v>
      </c>
    </row>
    <row r="397" ht="45.0" customHeight="true">
      <c r="A397" t="s" s="4">
        <v>1809</v>
      </c>
      <c r="B397" t="s" s="4">
        <v>6958</v>
      </c>
      <c r="C397" t="s" s="4">
        <v>2740</v>
      </c>
      <c r="D397" t="s" s="4">
        <v>2741</v>
      </c>
      <c r="E397" t="s" s="4">
        <v>2741</v>
      </c>
      <c r="F397" t="s" s="4">
        <v>98</v>
      </c>
      <c r="G397" t="s" s="4">
        <v>2740</v>
      </c>
    </row>
    <row r="398" ht="45.0" customHeight="true">
      <c r="A398" t="s" s="4">
        <v>1813</v>
      </c>
      <c r="B398" t="s" s="4">
        <v>6959</v>
      </c>
      <c r="C398" t="s" s="4">
        <v>2740</v>
      </c>
      <c r="D398" t="s" s="4">
        <v>2741</v>
      </c>
      <c r="E398" t="s" s="4">
        <v>2741</v>
      </c>
      <c r="F398" t="s" s="4">
        <v>98</v>
      </c>
      <c r="G398" t="s" s="4">
        <v>2740</v>
      </c>
    </row>
    <row r="399" ht="45.0" customHeight="true">
      <c r="A399" t="s" s="4">
        <v>1816</v>
      </c>
      <c r="B399" t="s" s="4">
        <v>6960</v>
      </c>
      <c r="C399" t="s" s="4">
        <v>2740</v>
      </c>
      <c r="D399" t="s" s="4">
        <v>2741</v>
      </c>
      <c r="E399" t="s" s="4">
        <v>2741</v>
      </c>
      <c r="F399" t="s" s="4">
        <v>98</v>
      </c>
      <c r="G399" t="s" s="4">
        <v>2740</v>
      </c>
    </row>
    <row r="400" ht="45.0" customHeight="true">
      <c r="A400" t="s" s="4">
        <v>1818</v>
      </c>
      <c r="B400" t="s" s="4">
        <v>6961</v>
      </c>
      <c r="C400" t="s" s="4">
        <v>2740</v>
      </c>
      <c r="D400" t="s" s="4">
        <v>2741</v>
      </c>
      <c r="E400" t="s" s="4">
        <v>2741</v>
      </c>
      <c r="F400" t="s" s="4">
        <v>98</v>
      </c>
      <c r="G400" t="s" s="4">
        <v>2740</v>
      </c>
    </row>
    <row r="401" ht="45.0" customHeight="true">
      <c r="A401" t="s" s="4">
        <v>1820</v>
      </c>
      <c r="B401" t="s" s="4">
        <v>6962</v>
      </c>
      <c r="C401" t="s" s="4">
        <v>2740</v>
      </c>
      <c r="D401" t="s" s="4">
        <v>2741</v>
      </c>
      <c r="E401" t="s" s="4">
        <v>2741</v>
      </c>
      <c r="F401" t="s" s="4">
        <v>98</v>
      </c>
      <c r="G401" t="s" s="4">
        <v>2740</v>
      </c>
    </row>
    <row r="402" ht="45.0" customHeight="true">
      <c r="A402" t="s" s="4">
        <v>1822</v>
      </c>
      <c r="B402" t="s" s="4">
        <v>6963</v>
      </c>
      <c r="C402" t="s" s="4">
        <v>2740</v>
      </c>
      <c r="D402" t="s" s="4">
        <v>2741</v>
      </c>
      <c r="E402" t="s" s="4">
        <v>2741</v>
      </c>
      <c r="F402" t="s" s="4">
        <v>98</v>
      </c>
      <c r="G402" t="s" s="4">
        <v>2740</v>
      </c>
    </row>
    <row r="403" ht="45.0" customHeight="true">
      <c r="A403" t="s" s="4">
        <v>1825</v>
      </c>
      <c r="B403" t="s" s="4">
        <v>6964</v>
      </c>
      <c r="C403" t="s" s="4">
        <v>2740</v>
      </c>
      <c r="D403" t="s" s="4">
        <v>2741</v>
      </c>
      <c r="E403" t="s" s="4">
        <v>2741</v>
      </c>
      <c r="F403" t="s" s="4">
        <v>98</v>
      </c>
      <c r="G403" t="s" s="4">
        <v>2740</v>
      </c>
    </row>
    <row r="404" ht="45.0" customHeight="true">
      <c r="A404" t="s" s="4">
        <v>1827</v>
      </c>
      <c r="B404" t="s" s="4">
        <v>6965</v>
      </c>
      <c r="C404" t="s" s="4">
        <v>2740</v>
      </c>
      <c r="D404" t="s" s="4">
        <v>2741</v>
      </c>
      <c r="E404" t="s" s="4">
        <v>2741</v>
      </c>
      <c r="F404" t="s" s="4">
        <v>98</v>
      </c>
      <c r="G404" t="s" s="4">
        <v>2740</v>
      </c>
    </row>
    <row r="405" ht="45.0" customHeight="true">
      <c r="A405" t="s" s="4">
        <v>1829</v>
      </c>
      <c r="B405" t="s" s="4">
        <v>6966</v>
      </c>
      <c r="C405" t="s" s="4">
        <v>2740</v>
      </c>
      <c r="D405" t="s" s="4">
        <v>2741</v>
      </c>
      <c r="E405" t="s" s="4">
        <v>2741</v>
      </c>
      <c r="F405" t="s" s="4">
        <v>98</v>
      </c>
      <c r="G405" t="s" s="4">
        <v>2740</v>
      </c>
    </row>
    <row r="406" ht="45.0" customHeight="true">
      <c r="A406" t="s" s="4">
        <v>1832</v>
      </c>
      <c r="B406" t="s" s="4">
        <v>6967</v>
      </c>
      <c r="C406" t="s" s="4">
        <v>2740</v>
      </c>
      <c r="D406" t="s" s="4">
        <v>2741</v>
      </c>
      <c r="E406" t="s" s="4">
        <v>2741</v>
      </c>
      <c r="F406" t="s" s="4">
        <v>98</v>
      </c>
      <c r="G406" t="s" s="4">
        <v>2740</v>
      </c>
    </row>
    <row r="407" ht="45.0" customHeight="true">
      <c r="A407" t="s" s="4">
        <v>1835</v>
      </c>
      <c r="B407" t="s" s="4">
        <v>6968</v>
      </c>
      <c r="C407" t="s" s="4">
        <v>2740</v>
      </c>
      <c r="D407" t="s" s="4">
        <v>2741</v>
      </c>
      <c r="E407" t="s" s="4">
        <v>2741</v>
      </c>
      <c r="F407" t="s" s="4">
        <v>98</v>
      </c>
      <c r="G407" t="s" s="4">
        <v>2740</v>
      </c>
    </row>
    <row r="408" ht="45.0" customHeight="true">
      <c r="A408" t="s" s="4">
        <v>1837</v>
      </c>
      <c r="B408" t="s" s="4">
        <v>6969</v>
      </c>
      <c r="C408" t="s" s="4">
        <v>2740</v>
      </c>
      <c r="D408" t="s" s="4">
        <v>2741</v>
      </c>
      <c r="E408" t="s" s="4">
        <v>2741</v>
      </c>
      <c r="F408" t="s" s="4">
        <v>98</v>
      </c>
      <c r="G408" t="s" s="4">
        <v>2740</v>
      </c>
    </row>
    <row r="409" ht="45.0" customHeight="true">
      <c r="A409" t="s" s="4">
        <v>1839</v>
      </c>
      <c r="B409" t="s" s="4">
        <v>6970</v>
      </c>
      <c r="C409" t="s" s="4">
        <v>2740</v>
      </c>
      <c r="D409" t="s" s="4">
        <v>2741</v>
      </c>
      <c r="E409" t="s" s="4">
        <v>2741</v>
      </c>
      <c r="F409" t="s" s="4">
        <v>98</v>
      </c>
      <c r="G409" t="s" s="4">
        <v>2740</v>
      </c>
    </row>
    <row r="410" ht="45.0" customHeight="true">
      <c r="A410" t="s" s="4">
        <v>1843</v>
      </c>
      <c r="B410" t="s" s="4">
        <v>6971</v>
      </c>
      <c r="C410" t="s" s="4">
        <v>2740</v>
      </c>
      <c r="D410" t="s" s="4">
        <v>2741</v>
      </c>
      <c r="E410" t="s" s="4">
        <v>2741</v>
      </c>
      <c r="F410" t="s" s="4">
        <v>98</v>
      </c>
      <c r="G410" t="s" s="4">
        <v>2740</v>
      </c>
    </row>
    <row r="411" ht="45.0" customHeight="true">
      <c r="A411" t="s" s="4">
        <v>1846</v>
      </c>
      <c r="B411" t="s" s="4">
        <v>6972</v>
      </c>
      <c r="C411" t="s" s="4">
        <v>2740</v>
      </c>
      <c r="D411" t="s" s="4">
        <v>2741</v>
      </c>
      <c r="E411" t="s" s="4">
        <v>2741</v>
      </c>
      <c r="F411" t="s" s="4">
        <v>98</v>
      </c>
      <c r="G411" t="s" s="4">
        <v>2740</v>
      </c>
    </row>
    <row r="412" ht="45.0" customHeight="true">
      <c r="A412" t="s" s="4">
        <v>1849</v>
      </c>
      <c r="B412" t="s" s="4">
        <v>6973</v>
      </c>
      <c r="C412" t="s" s="4">
        <v>2740</v>
      </c>
      <c r="D412" t="s" s="4">
        <v>2741</v>
      </c>
      <c r="E412" t="s" s="4">
        <v>2741</v>
      </c>
      <c r="F412" t="s" s="4">
        <v>98</v>
      </c>
      <c r="G412" t="s" s="4">
        <v>2740</v>
      </c>
    </row>
    <row r="413" ht="45.0" customHeight="true">
      <c r="A413" t="s" s="4">
        <v>1853</v>
      </c>
      <c r="B413" t="s" s="4">
        <v>6974</v>
      </c>
      <c r="C413" t="s" s="4">
        <v>2740</v>
      </c>
      <c r="D413" t="s" s="4">
        <v>2741</v>
      </c>
      <c r="E413" t="s" s="4">
        <v>2741</v>
      </c>
      <c r="F413" t="s" s="4">
        <v>98</v>
      </c>
      <c r="G413" t="s" s="4">
        <v>2740</v>
      </c>
    </row>
    <row r="414" ht="45.0" customHeight="true">
      <c r="A414" t="s" s="4">
        <v>1856</v>
      </c>
      <c r="B414" t="s" s="4">
        <v>6975</v>
      </c>
      <c r="C414" t="s" s="4">
        <v>2740</v>
      </c>
      <c r="D414" t="s" s="4">
        <v>2741</v>
      </c>
      <c r="E414" t="s" s="4">
        <v>2741</v>
      </c>
      <c r="F414" t="s" s="4">
        <v>98</v>
      </c>
      <c r="G414" t="s" s="4">
        <v>2740</v>
      </c>
    </row>
    <row r="415" ht="45.0" customHeight="true">
      <c r="A415" t="s" s="4">
        <v>1859</v>
      </c>
      <c r="B415" t="s" s="4">
        <v>6976</v>
      </c>
      <c r="C415" t="s" s="4">
        <v>2740</v>
      </c>
      <c r="D415" t="s" s="4">
        <v>2741</v>
      </c>
      <c r="E415" t="s" s="4">
        <v>2741</v>
      </c>
      <c r="F415" t="s" s="4">
        <v>98</v>
      </c>
      <c r="G415" t="s" s="4">
        <v>2740</v>
      </c>
    </row>
    <row r="416" ht="45.0" customHeight="true">
      <c r="A416" t="s" s="4">
        <v>1861</v>
      </c>
      <c r="B416" t="s" s="4">
        <v>6977</v>
      </c>
      <c r="C416" t="s" s="4">
        <v>2740</v>
      </c>
      <c r="D416" t="s" s="4">
        <v>2741</v>
      </c>
      <c r="E416" t="s" s="4">
        <v>2741</v>
      </c>
      <c r="F416" t="s" s="4">
        <v>98</v>
      </c>
      <c r="G416" t="s" s="4">
        <v>2740</v>
      </c>
    </row>
    <row r="417" ht="45.0" customHeight="true">
      <c r="A417" t="s" s="4">
        <v>1864</v>
      </c>
      <c r="B417" t="s" s="4">
        <v>6978</v>
      </c>
      <c r="C417" t="s" s="4">
        <v>2740</v>
      </c>
      <c r="D417" t="s" s="4">
        <v>2741</v>
      </c>
      <c r="E417" t="s" s="4">
        <v>2741</v>
      </c>
      <c r="F417" t="s" s="4">
        <v>98</v>
      </c>
      <c r="G417" t="s" s="4">
        <v>2740</v>
      </c>
    </row>
    <row r="418" ht="45.0" customHeight="true">
      <c r="A418" t="s" s="4">
        <v>1867</v>
      </c>
      <c r="B418" t="s" s="4">
        <v>6979</v>
      </c>
      <c r="C418" t="s" s="4">
        <v>2740</v>
      </c>
      <c r="D418" t="s" s="4">
        <v>2741</v>
      </c>
      <c r="E418" t="s" s="4">
        <v>2741</v>
      </c>
      <c r="F418" t="s" s="4">
        <v>98</v>
      </c>
      <c r="G418" t="s" s="4">
        <v>2740</v>
      </c>
    </row>
    <row r="419" ht="45.0" customHeight="true">
      <c r="A419" t="s" s="4">
        <v>1870</v>
      </c>
      <c r="B419" t="s" s="4">
        <v>6980</v>
      </c>
      <c r="C419" t="s" s="4">
        <v>2740</v>
      </c>
      <c r="D419" t="s" s="4">
        <v>2741</v>
      </c>
      <c r="E419" t="s" s="4">
        <v>2741</v>
      </c>
      <c r="F419" t="s" s="4">
        <v>98</v>
      </c>
      <c r="G419" t="s" s="4">
        <v>2740</v>
      </c>
    </row>
    <row r="420" ht="45.0" customHeight="true">
      <c r="A420" t="s" s="4">
        <v>1873</v>
      </c>
      <c r="B420" t="s" s="4">
        <v>6981</v>
      </c>
      <c r="C420" t="s" s="4">
        <v>2740</v>
      </c>
      <c r="D420" t="s" s="4">
        <v>2741</v>
      </c>
      <c r="E420" t="s" s="4">
        <v>2741</v>
      </c>
      <c r="F420" t="s" s="4">
        <v>98</v>
      </c>
      <c r="G420" t="s" s="4">
        <v>2740</v>
      </c>
    </row>
    <row r="421" ht="45.0" customHeight="true">
      <c r="A421" t="s" s="4">
        <v>1877</v>
      </c>
      <c r="B421" t="s" s="4">
        <v>6982</v>
      </c>
      <c r="C421" t="s" s="4">
        <v>2740</v>
      </c>
      <c r="D421" t="s" s="4">
        <v>2741</v>
      </c>
      <c r="E421" t="s" s="4">
        <v>2741</v>
      </c>
      <c r="F421" t="s" s="4">
        <v>98</v>
      </c>
      <c r="G421" t="s" s="4">
        <v>2740</v>
      </c>
    </row>
    <row r="422" ht="45.0" customHeight="true">
      <c r="A422" t="s" s="4">
        <v>1879</v>
      </c>
      <c r="B422" t="s" s="4">
        <v>6983</v>
      </c>
      <c r="C422" t="s" s="4">
        <v>2740</v>
      </c>
      <c r="D422" t="s" s="4">
        <v>2741</v>
      </c>
      <c r="E422" t="s" s="4">
        <v>2741</v>
      </c>
      <c r="F422" t="s" s="4">
        <v>98</v>
      </c>
      <c r="G422" t="s" s="4">
        <v>2740</v>
      </c>
    </row>
    <row r="423" ht="45.0" customHeight="true">
      <c r="A423" t="s" s="4">
        <v>1883</v>
      </c>
      <c r="B423" t="s" s="4">
        <v>6984</v>
      </c>
      <c r="C423" t="s" s="4">
        <v>2740</v>
      </c>
      <c r="D423" t="s" s="4">
        <v>2741</v>
      </c>
      <c r="E423" t="s" s="4">
        <v>2741</v>
      </c>
      <c r="F423" t="s" s="4">
        <v>98</v>
      </c>
      <c r="G423" t="s" s="4">
        <v>2740</v>
      </c>
    </row>
    <row r="424" ht="45.0" customHeight="true">
      <c r="A424" t="s" s="4">
        <v>1887</v>
      </c>
      <c r="B424" t="s" s="4">
        <v>6985</v>
      </c>
      <c r="C424" t="s" s="4">
        <v>2740</v>
      </c>
      <c r="D424" t="s" s="4">
        <v>2741</v>
      </c>
      <c r="E424" t="s" s="4">
        <v>2741</v>
      </c>
      <c r="F424" t="s" s="4">
        <v>98</v>
      </c>
      <c r="G424" t="s" s="4">
        <v>2740</v>
      </c>
    </row>
    <row r="425" ht="45.0" customHeight="true">
      <c r="A425" t="s" s="4">
        <v>1890</v>
      </c>
      <c r="B425" t="s" s="4">
        <v>6986</v>
      </c>
      <c r="C425" t="s" s="4">
        <v>2740</v>
      </c>
      <c r="D425" t="s" s="4">
        <v>2741</v>
      </c>
      <c r="E425" t="s" s="4">
        <v>2741</v>
      </c>
      <c r="F425" t="s" s="4">
        <v>98</v>
      </c>
      <c r="G425" t="s" s="4">
        <v>2740</v>
      </c>
    </row>
    <row r="426" ht="45.0" customHeight="true">
      <c r="A426" t="s" s="4">
        <v>1893</v>
      </c>
      <c r="B426" t="s" s="4">
        <v>6987</v>
      </c>
      <c r="C426" t="s" s="4">
        <v>2740</v>
      </c>
      <c r="D426" t="s" s="4">
        <v>2741</v>
      </c>
      <c r="E426" t="s" s="4">
        <v>2741</v>
      </c>
      <c r="F426" t="s" s="4">
        <v>98</v>
      </c>
      <c r="G426" t="s" s="4">
        <v>2740</v>
      </c>
    </row>
    <row r="427" ht="45.0" customHeight="true">
      <c r="A427" t="s" s="4">
        <v>1895</v>
      </c>
      <c r="B427" t="s" s="4">
        <v>6988</v>
      </c>
      <c r="C427" t="s" s="4">
        <v>2740</v>
      </c>
      <c r="D427" t="s" s="4">
        <v>2741</v>
      </c>
      <c r="E427" t="s" s="4">
        <v>2741</v>
      </c>
      <c r="F427" t="s" s="4">
        <v>98</v>
      </c>
      <c r="G427" t="s" s="4">
        <v>2740</v>
      </c>
    </row>
    <row r="428" ht="45.0" customHeight="true">
      <c r="A428" t="s" s="4">
        <v>1900</v>
      </c>
      <c r="B428" t="s" s="4">
        <v>6989</v>
      </c>
      <c r="C428" t="s" s="4">
        <v>2740</v>
      </c>
      <c r="D428" t="s" s="4">
        <v>2741</v>
      </c>
      <c r="E428" t="s" s="4">
        <v>2741</v>
      </c>
      <c r="F428" t="s" s="4">
        <v>98</v>
      </c>
      <c r="G428" t="s" s="4">
        <v>2740</v>
      </c>
    </row>
    <row r="429" ht="45.0" customHeight="true">
      <c r="A429" t="s" s="4">
        <v>1903</v>
      </c>
      <c r="B429" t="s" s="4">
        <v>6990</v>
      </c>
      <c r="C429" t="s" s="4">
        <v>2740</v>
      </c>
      <c r="D429" t="s" s="4">
        <v>2741</v>
      </c>
      <c r="E429" t="s" s="4">
        <v>2741</v>
      </c>
      <c r="F429" t="s" s="4">
        <v>98</v>
      </c>
      <c r="G429" t="s" s="4">
        <v>2740</v>
      </c>
    </row>
    <row r="430" ht="45.0" customHeight="true">
      <c r="A430" t="s" s="4">
        <v>1906</v>
      </c>
      <c r="B430" t="s" s="4">
        <v>6991</v>
      </c>
      <c r="C430" t="s" s="4">
        <v>2740</v>
      </c>
      <c r="D430" t="s" s="4">
        <v>2741</v>
      </c>
      <c r="E430" t="s" s="4">
        <v>2741</v>
      </c>
      <c r="F430" t="s" s="4">
        <v>98</v>
      </c>
      <c r="G430" t="s" s="4">
        <v>2740</v>
      </c>
    </row>
    <row r="431" ht="45.0" customHeight="true">
      <c r="A431" t="s" s="4">
        <v>1910</v>
      </c>
      <c r="B431" t="s" s="4">
        <v>6992</v>
      </c>
      <c r="C431" t="s" s="4">
        <v>2740</v>
      </c>
      <c r="D431" t="s" s="4">
        <v>2741</v>
      </c>
      <c r="E431" t="s" s="4">
        <v>2741</v>
      </c>
      <c r="F431" t="s" s="4">
        <v>98</v>
      </c>
      <c r="G431" t="s" s="4">
        <v>2740</v>
      </c>
    </row>
    <row r="432" ht="45.0" customHeight="true">
      <c r="A432" t="s" s="4">
        <v>1914</v>
      </c>
      <c r="B432" t="s" s="4">
        <v>6993</v>
      </c>
      <c r="C432" t="s" s="4">
        <v>2740</v>
      </c>
      <c r="D432" t="s" s="4">
        <v>2741</v>
      </c>
      <c r="E432" t="s" s="4">
        <v>2741</v>
      </c>
      <c r="F432" t="s" s="4">
        <v>98</v>
      </c>
      <c r="G432" t="s" s="4">
        <v>2740</v>
      </c>
    </row>
    <row r="433" ht="45.0" customHeight="true">
      <c r="A433" t="s" s="4">
        <v>1917</v>
      </c>
      <c r="B433" t="s" s="4">
        <v>6994</v>
      </c>
      <c r="C433" t="s" s="4">
        <v>2740</v>
      </c>
      <c r="D433" t="s" s="4">
        <v>2741</v>
      </c>
      <c r="E433" t="s" s="4">
        <v>2741</v>
      </c>
      <c r="F433" t="s" s="4">
        <v>98</v>
      </c>
      <c r="G433" t="s" s="4">
        <v>2740</v>
      </c>
    </row>
    <row r="434" ht="45.0" customHeight="true">
      <c r="A434" t="s" s="4">
        <v>1920</v>
      </c>
      <c r="B434" t="s" s="4">
        <v>6995</v>
      </c>
      <c r="C434" t="s" s="4">
        <v>2740</v>
      </c>
      <c r="D434" t="s" s="4">
        <v>2741</v>
      </c>
      <c r="E434" t="s" s="4">
        <v>2741</v>
      </c>
      <c r="F434" t="s" s="4">
        <v>98</v>
      </c>
      <c r="G434" t="s" s="4">
        <v>2740</v>
      </c>
    </row>
    <row r="435" ht="45.0" customHeight="true">
      <c r="A435" t="s" s="4">
        <v>1922</v>
      </c>
      <c r="B435" t="s" s="4">
        <v>6996</v>
      </c>
      <c r="C435" t="s" s="4">
        <v>2740</v>
      </c>
      <c r="D435" t="s" s="4">
        <v>2741</v>
      </c>
      <c r="E435" t="s" s="4">
        <v>2741</v>
      </c>
      <c r="F435" t="s" s="4">
        <v>98</v>
      </c>
      <c r="G435" t="s" s="4">
        <v>2740</v>
      </c>
    </row>
    <row r="436" ht="45.0" customHeight="true">
      <c r="A436" t="s" s="4">
        <v>1924</v>
      </c>
      <c r="B436" t="s" s="4">
        <v>6997</v>
      </c>
      <c r="C436" t="s" s="4">
        <v>2740</v>
      </c>
      <c r="D436" t="s" s="4">
        <v>2741</v>
      </c>
      <c r="E436" t="s" s="4">
        <v>2741</v>
      </c>
      <c r="F436" t="s" s="4">
        <v>98</v>
      </c>
      <c r="G436" t="s" s="4">
        <v>2740</v>
      </c>
    </row>
    <row r="437" ht="45.0" customHeight="true">
      <c r="A437" t="s" s="4">
        <v>1926</v>
      </c>
      <c r="B437" t="s" s="4">
        <v>6998</v>
      </c>
      <c r="C437" t="s" s="4">
        <v>2740</v>
      </c>
      <c r="D437" t="s" s="4">
        <v>2741</v>
      </c>
      <c r="E437" t="s" s="4">
        <v>2741</v>
      </c>
      <c r="F437" t="s" s="4">
        <v>98</v>
      </c>
      <c r="G437" t="s" s="4">
        <v>2740</v>
      </c>
    </row>
    <row r="438" ht="45.0" customHeight="true">
      <c r="A438" t="s" s="4">
        <v>1928</v>
      </c>
      <c r="B438" t="s" s="4">
        <v>6999</v>
      </c>
      <c r="C438" t="s" s="4">
        <v>2740</v>
      </c>
      <c r="D438" t="s" s="4">
        <v>2741</v>
      </c>
      <c r="E438" t="s" s="4">
        <v>2741</v>
      </c>
      <c r="F438" t="s" s="4">
        <v>98</v>
      </c>
      <c r="G438" t="s" s="4">
        <v>2740</v>
      </c>
    </row>
    <row r="439" ht="45.0" customHeight="true">
      <c r="A439" t="s" s="4">
        <v>1930</v>
      </c>
      <c r="B439" t="s" s="4">
        <v>7000</v>
      </c>
      <c r="C439" t="s" s="4">
        <v>2740</v>
      </c>
      <c r="D439" t="s" s="4">
        <v>2741</v>
      </c>
      <c r="E439" t="s" s="4">
        <v>2741</v>
      </c>
      <c r="F439" t="s" s="4">
        <v>98</v>
      </c>
      <c r="G439" t="s" s="4">
        <v>2740</v>
      </c>
    </row>
    <row r="440" ht="45.0" customHeight="true">
      <c r="A440" t="s" s="4">
        <v>1933</v>
      </c>
      <c r="B440" t="s" s="4">
        <v>7001</v>
      </c>
      <c r="C440" t="s" s="4">
        <v>2740</v>
      </c>
      <c r="D440" t="s" s="4">
        <v>2741</v>
      </c>
      <c r="E440" t="s" s="4">
        <v>2741</v>
      </c>
      <c r="F440" t="s" s="4">
        <v>98</v>
      </c>
      <c r="G440" t="s" s="4">
        <v>2740</v>
      </c>
    </row>
    <row r="441" ht="45.0" customHeight="true">
      <c r="A441" t="s" s="4">
        <v>1935</v>
      </c>
      <c r="B441" t="s" s="4">
        <v>7002</v>
      </c>
      <c r="C441" t="s" s="4">
        <v>2740</v>
      </c>
      <c r="D441" t="s" s="4">
        <v>2741</v>
      </c>
      <c r="E441" t="s" s="4">
        <v>2741</v>
      </c>
      <c r="F441" t="s" s="4">
        <v>98</v>
      </c>
      <c r="G441" t="s" s="4">
        <v>2740</v>
      </c>
    </row>
    <row r="442" ht="45.0" customHeight="true">
      <c r="A442" t="s" s="4">
        <v>1937</v>
      </c>
      <c r="B442" t="s" s="4">
        <v>7003</v>
      </c>
      <c r="C442" t="s" s="4">
        <v>2740</v>
      </c>
      <c r="D442" t="s" s="4">
        <v>2741</v>
      </c>
      <c r="E442" t="s" s="4">
        <v>2741</v>
      </c>
      <c r="F442" t="s" s="4">
        <v>98</v>
      </c>
      <c r="G442" t="s" s="4">
        <v>2740</v>
      </c>
    </row>
    <row r="443" ht="45.0" customHeight="true">
      <c r="A443" t="s" s="4">
        <v>1939</v>
      </c>
      <c r="B443" t="s" s="4">
        <v>7004</v>
      </c>
      <c r="C443" t="s" s="4">
        <v>2740</v>
      </c>
      <c r="D443" t="s" s="4">
        <v>2741</v>
      </c>
      <c r="E443" t="s" s="4">
        <v>2741</v>
      </c>
      <c r="F443" t="s" s="4">
        <v>98</v>
      </c>
      <c r="G443" t="s" s="4">
        <v>2740</v>
      </c>
    </row>
    <row r="444" ht="45.0" customHeight="true">
      <c r="A444" t="s" s="4">
        <v>1943</v>
      </c>
      <c r="B444" t="s" s="4">
        <v>7005</v>
      </c>
      <c r="C444" t="s" s="4">
        <v>2740</v>
      </c>
      <c r="D444" t="s" s="4">
        <v>2741</v>
      </c>
      <c r="E444" t="s" s="4">
        <v>2741</v>
      </c>
      <c r="F444" t="s" s="4">
        <v>98</v>
      </c>
      <c r="G444" t="s" s="4">
        <v>2740</v>
      </c>
    </row>
    <row r="445" ht="45.0" customHeight="true">
      <c r="A445" t="s" s="4">
        <v>1946</v>
      </c>
      <c r="B445" t="s" s="4">
        <v>7006</v>
      </c>
      <c r="C445" t="s" s="4">
        <v>2740</v>
      </c>
      <c r="D445" t="s" s="4">
        <v>2741</v>
      </c>
      <c r="E445" t="s" s="4">
        <v>2741</v>
      </c>
      <c r="F445" t="s" s="4">
        <v>98</v>
      </c>
      <c r="G445" t="s" s="4">
        <v>2740</v>
      </c>
    </row>
    <row r="446" ht="45.0" customHeight="true">
      <c r="A446" t="s" s="4">
        <v>1948</v>
      </c>
      <c r="B446" t="s" s="4">
        <v>7007</v>
      </c>
      <c r="C446" t="s" s="4">
        <v>2740</v>
      </c>
      <c r="D446" t="s" s="4">
        <v>2741</v>
      </c>
      <c r="E446" t="s" s="4">
        <v>2741</v>
      </c>
      <c r="F446" t="s" s="4">
        <v>98</v>
      </c>
      <c r="G446" t="s" s="4">
        <v>2740</v>
      </c>
    </row>
    <row r="447" ht="45.0" customHeight="true">
      <c r="A447" t="s" s="4">
        <v>1951</v>
      </c>
      <c r="B447" t="s" s="4">
        <v>7008</v>
      </c>
      <c r="C447" t="s" s="4">
        <v>2740</v>
      </c>
      <c r="D447" t="s" s="4">
        <v>2741</v>
      </c>
      <c r="E447" t="s" s="4">
        <v>2741</v>
      </c>
      <c r="F447" t="s" s="4">
        <v>98</v>
      </c>
      <c r="G447" t="s" s="4">
        <v>2740</v>
      </c>
    </row>
    <row r="448" ht="45.0" customHeight="true">
      <c r="A448" t="s" s="4">
        <v>1953</v>
      </c>
      <c r="B448" t="s" s="4">
        <v>7009</v>
      </c>
      <c r="C448" t="s" s="4">
        <v>2740</v>
      </c>
      <c r="D448" t="s" s="4">
        <v>2741</v>
      </c>
      <c r="E448" t="s" s="4">
        <v>2741</v>
      </c>
      <c r="F448" t="s" s="4">
        <v>98</v>
      </c>
      <c r="G448" t="s" s="4">
        <v>2740</v>
      </c>
    </row>
    <row r="449" ht="45.0" customHeight="true">
      <c r="A449" t="s" s="4">
        <v>1956</v>
      </c>
      <c r="B449" t="s" s="4">
        <v>7010</v>
      </c>
      <c r="C449" t="s" s="4">
        <v>2740</v>
      </c>
      <c r="D449" t="s" s="4">
        <v>2741</v>
      </c>
      <c r="E449" t="s" s="4">
        <v>2741</v>
      </c>
      <c r="F449" t="s" s="4">
        <v>98</v>
      </c>
      <c r="G449" t="s" s="4">
        <v>2740</v>
      </c>
    </row>
    <row r="450" ht="45.0" customHeight="true">
      <c r="A450" t="s" s="4">
        <v>1960</v>
      </c>
      <c r="B450" t="s" s="4">
        <v>7011</v>
      </c>
      <c r="C450" t="s" s="4">
        <v>2740</v>
      </c>
      <c r="D450" t="s" s="4">
        <v>2741</v>
      </c>
      <c r="E450" t="s" s="4">
        <v>2741</v>
      </c>
      <c r="F450" t="s" s="4">
        <v>98</v>
      </c>
      <c r="G450" t="s" s="4">
        <v>2740</v>
      </c>
    </row>
    <row r="451" ht="45.0" customHeight="true">
      <c r="A451" t="s" s="4">
        <v>1963</v>
      </c>
      <c r="B451" t="s" s="4">
        <v>7012</v>
      </c>
      <c r="C451" t="s" s="4">
        <v>2740</v>
      </c>
      <c r="D451" t="s" s="4">
        <v>2741</v>
      </c>
      <c r="E451" t="s" s="4">
        <v>2741</v>
      </c>
      <c r="F451" t="s" s="4">
        <v>98</v>
      </c>
      <c r="G451" t="s" s="4">
        <v>2740</v>
      </c>
    </row>
    <row r="452" ht="45.0" customHeight="true">
      <c r="A452" t="s" s="4">
        <v>1967</v>
      </c>
      <c r="B452" t="s" s="4">
        <v>7013</v>
      </c>
      <c r="C452" t="s" s="4">
        <v>2740</v>
      </c>
      <c r="D452" t="s" s="4">
        <v>2741</v>
      </c>
      <c r="E452" t="s" s="4">
        <v>2741</v>
      </c>
      <c r="F452" t="s" s="4">
        <v>98</v>
      </c>
      <c r="G452" t="s" s="4">
        <v>2740</v>
      </c>
    </row>
    <row r="453" ht="45.0" customHeight="true">
      <c r="A453" t="s" s="4">
        <v>1969</v>
      </c>
      <c r="B453" t="s" s="4">
        <v>7014</v>
      </c>
      <c r="C453" t="s" s="4">
        <v>2740</v>
      </c>
      <c r="D453" t="s" s="4">
        <v>2741</v>
      </c>
      <c r="E453" t="s" s="4">
        <v>2741</v>
      </c>
      <c r="F453" t="s" s="4">
        <v>98</v>
      </c>
      <c r="G453" t="s" s="4">
        <v>2740</v>
      </c>
    </row>
    <row r="454" ht="45.0" customHeight="true">
      <c r="A454" t="s" s="4">
        <v>1971</v>
      </c>
      <c r="B454" t="s" s="4">
        <v>7015</v>
      </c>
      <c r="C454" t="s" s="4">
        <v>2740</v>
      </c>
      <c r="D454" t="s" s="4">
        <v>2741</v>
      </c>
      <c r="E454" t="s" s="4">
        <v>2741</v>
      </c>
      <c r="F454" t="s" s="4">
        <v>98</v>
      </c>
      <c r="G454" t="s" s="4">
        <v>2740</v>
      </c>
    </row>
    <row r="455" ht="45.0" customHeight="true">
      <c r="A455" t="s" s="4">
        <v>1973</v>
      </c>
      <c r="B455" t="s" s="4">
        <v>7016</v>
      </c>
      <c r="C455" t="s" s="4">
        <v>2740</v>
      </c>
      <c r="D455" t="s" s="4">
        <v>2741</v>
      </c>
      <c r="E455" t="s" s="4">
        <v>2741</v>
      </c>
      <c r="F455" t="s" s="4">
        <v>98</v>
      </c>
      <c r="G455" t="s" s="4">
        <v>2740</v>
      </c>
    </row>
    <row r="456" ht="45.0" customHeight="true">
      <c r="A456" t="s" s="4">
        <v>1977</v>
      </c>
      <c r="B456" t="s" s="4">
        <v>7017</v>
      </c>
      <c r="C456" t="s" s="4">
        <v>2740</v>
      </c>
      <c r="D456" t="s" s="4">
        <v>2741</v>
      </c>
      <c r="E456" t="s" s="4">
        <v>2741</v>
      </c>
      <c r="F456" t="s" s="4">
        <v>98</v>
      </c>
      <c r="G456" t="s" s="4">
        <v>2740</v>
      </c>
    </row>
    <row r="457" ht="45.0" customHeight="true">
      <c r="A457" t="s" s="4">
        <v>1981</v>
      </c>
      <c r="B457" t="s" s="4">
        <v>7018</v>
      </c>
      <c r="C457" t="s" s="4">
        <v>2740</v>
      </c>
      <c r="D457" t="s" s="4">
        <v>2741</v>
      </c>
      <c r="E457" t="s" s="4">
        <v>2741</v>
      </c>
      <c r="F457" t="s" s="4">
        <v>98</v>
      </c>
      <c r="G457" t="s" s="4">
        <v>2740</v>
      </c>
    </row>
    <row r="458" ht="45.0" customHeight="true">
      <c r="A458" t="s" s="4">
        <v>1983</v>
      </c>
      <c r="B458" t="s" s="4">
        <v>7019</v>
      </c>
      <c r="C458" t="s" s="4">
        <v>2740</v>
      </c>
      <c r="D458" t="s" s="4">
        <v>2741</v>
      </c>
      <c r="E458" t="s" s="4">
        <v>2741</v>
      </c>
      <c r="F458" t="s" s="4">
        <v>98</v>
      </c>
      <c r="G458" t="s" s="4">
        <v>2740</v>
      </c>
    </row>
    <row r="459" ht="45.0" customHeight="true">
      <c r="A459" t="s" s="4">
        <v>1985</v>
      </c>
      <c r="B459" t="s" s="4">
        <v>7020</v>
      </c>
      <c r="C459" t="s" s="4">
        <v>2740</v>
      </c>
      <c r="D459" t="s" s="4">
        <v>2741</v>
      </c>
      <c r="E459" t="s" s="4">
        <v>2741</v>
      </c>
      <c r="F459" t="s" s="4">
        <v>98</v>
      </c>
      <c r="G459" t="s" s="4">
        <v>2740</v>
      </c>
    </row>
    <row r="460" ht="45.0" customHeight="true">
      <c r="A460" t="s" s="4">
        <v>1987</v>
      </c>
      <c r="B460" t="s" s="4">
        <v>7021</v>
      </c>
      <c r="C460" t="s" s="4">
        <v>2740</v>
      </c>
      <c r="D460" t="s" s="4">
        <v>2741</v>
      </c>
      <c r="E460" t="s" s="4">
        <v>2741</v>
      </c>
      <c r="F460" t="s" s="4">
        <v>98</v>
      </c>
      <c r="G460" t="s" s="4">
        <v>2740</v>
      </c>
    </row>
    <row r="461" ht="45.0" customHeight="true">
      <c r="A461" t="s" s="4">
        <v>1989</v>
      </c>
      <c r="B461" t="s" s="4">
        <v>7022</v>
      </c>
      <c r="C461" t="s" s="4">
        <v>2740</v>
      </c>
      <c r="D461" t="s" s="4">
        <v>2741</v>
      </c>
      <c r="E461" t="s" s="4">
        <v>2741</v>
      </c>
      <c r="F461" t="s" s="4">
        <v>98</v>
      </c>
      <c r="G461" t="s" s="4">
        <v>2740</v>
      </c>
    </row>
    <row r="462" ht="45.0" customHeight="true">
      <c r="A462" t="s" s="4">
        <v>1991</v>
      </c>
      <c r="B462" t="s" s="4">
        <v>7023</v>
      </c>
      <c r="C462" t="s" s="4">
        <v>2740</v>
      </c>
      <c r="D462" t="s" s="4">
        <v>2741</v>
      </c>
      <c r="E462" t="s" s="4">
        <v>2741</v>
      </c>
      <c r="F462" t="s" s="4">
        <v>98</v>
      </c>
      <c r="G462" t="s" s="4">
        <v>2740</v>
      </c>
    </row>
    <row r="463" ht="45.0" customHeight="true">
      <c r="A463" t="s" s="4">
        <v>1994</v>
      </c>
      <c r="B463" t="s" s="4">
        <v>7024</v>
      </c>
      <c r="C463" t="s" s="4">
        <v>2740</v>
      </c>
      <c r="D463" t="s" s="4">
        <v>2741</v>
      </c>
      <c r="E463" t="s" s="4">
        <v>2741</v>
      </c>
      <c r="F463" t="s" s="4">
        <v>98</v>
      </c>
      <c r="G463" t="s" s="4">
        <v>2740</v>
      </c>
    </row>
    <row r="464" ht="45.0" customHeight="true">
      <c r="A464" t="s" s="4">
        <v>1996</v>
      </c>
      <c r="B464" t="s" s="4">
        <v>7025</v>
      </c>
      <c r="C464" t="s" s="4">
        <v>2740</v>
      </c>
      <c r="D464" t="s" s="4">
        <v>2741</v>
      </c>
      <c r="E464" t="s" s="4">
        <v>2741</v>
      </c>
      <c r="F464" t="s" s="4">
        <v>98</v>
      </c>
      <c r="G464" t="s" s="4">
        <v>2740</v>
      </c>
    </row>
    <row r="465" ht="45.0" customHeight="true">
      <c r="A465" t="s" s="4">
        <v>1998</v>
      </c>
      <c r="B465" t="s" s="4">
        <v>7026</v>
      </c>
      <c r="C465" t="s" s="4">
        <v>2740</v>
      </c>
      <c r="D465" t="s" s="4">
        <v>2741</v>
      </c>
      <c r="E465" t="s" s="4">
        <v>2741</v>
      </c>
      <c r="F465" t="s" s="4">
        <v>98</v>
      </c>
      <c r="G465" t="s" s="4">
        <v>2740</v>
      </c>
    </row>
    <row r="466" ht="45.0" customHeight="true">
      <c r="A466" t="s" s="4">
        <v>2002</v>
      </c>
      <c r="B466" t="s" s="4">
        <v>7027</v>
      </c>
      <c r="C466" t="s" s="4">
        <v>2740</v>
      </c>
      <c r="D466" t="s" s="4">
        <v>2741</v>
      </c>
      <c r="E466" t="s" s="4">
        <v>2741</v>
      </c>
      <c r="F466" t="s" s="4">
        <v>98</v>
      </c>
      <c r="G466" t="s" s="4">
        <v>2740</v>
      </c>
    </row>
    <row r="467" ht="45.0" customHeight="true">
      <c r="A467" t="s" s="4">
        <v>2005</v>
      </c>
      <c r="B467" t="s" s="4">
        <v>7028</v>
      </c>
      <c r="C467" t="s" s="4">
        <v>2740</v>
      </c>
      <c r="D467" t="s" s="4">
        <v>2741</v>
      </c>
      <c r="E467" t="s" s="4">
        <v>2741</v>
      </c>
      <c r="F467" t="s" s="4">
        <v>98</v>
      </c>
      <c r="G467" t="s" s="4">
        <v>2740</v>
      </c>
    </row>
    <row r="468" ht="45.0" customHeight="true">
      <c r="A468" t="s" s="4">
        <v>2007</v>
      </c>
      <c r="B468" t="s" s="4">
        <v>7029</v>
      </c>
      <c r="C468" t="s" s="4">
        <v>2740</v>
      </c>
      <c r="D468" t="s" s="4">
        <v>2741</v>
      </c>
      <c r="E468" t="s" s="4">
        <v>2741</v>
      </c>
      <c r="F468" t="s" s="4">
        <v>98</v>
      </c>
      <c r="G468" t="s" s="4">
        <v>2740</v>
      </c>
    </row>
    <row r="469" ht="45.0" customHeight="true">
      <c r="A469" t="s" s="4">
        <v>2010</v>
      </c>
      <c r="B469" t="s" s="4">
        <v>7030</v>
      </c>
      <c r="C469" t="s" s="4">
        <v>2740</v>
      </c>
      <c r="D469" t="s" s="4">
        <v>2741</v>
      </c>
      <c r="E469" t="s" s="4">
        <v>2741</v>
      </c>
      <c r="F469" t="s" s="4">
        <v>98</v>
      </c>
      <c r="G469" t="s" s="4">
        <v>2740</v>
      </c>
    </row>
    <row r="470" ht="45.0" customHeight="true">
      <c r="A470" t="s" s="4">
        <v>2013</v>
      </c>
      <c r="B470" t="s" s="4">
        <v>7031</v>
      </c>
      <c r="C470" t="s" s="4">
        <v>2740</v>
      </c>
      <c r="D470" t="s" s="4">
        <v>2741</v>
      </c>
      <c r="E470" t="s" s="4">
        <v>2741</v>
      </c>
      <c r="F470" t="s" s="4">
        <v>98</v>
      </c>
      <c r="G470" t="s" s="4">
        <v>2740</v>
      </c>
    </row>
    <row r="471" ht="45.0" customHeight="true">
      <c r="A471" t="s" s="4">
        <v>2015</v>
      </c>
      <c r="B471" t="s" s="4">
        <v>7032</v>
      </c>
      <c r="C471" t="s" s="4">
        <v>2740</v>
      </c>
      <c r="D471" t="s" s="4">
        <v>2741</v>
      </c>
      <c r="E471" t="s" s="4">
        <v>2741</v>
      </c>
      <c r="F471" t="s" s="4">
        <v>98</v>
      </c>
      <c r="G471" t="s" s="4">
        <v>2740</v>
      </c>
    </row>
    <row r="472" ht="45.0" customHeight="true">
      <c r="A472" t="s" s="4">
        <v>2017</v>
      </c>
      <c r="B472" t="s" s="4">
        <v>7033</v>
      </c>
      <c r="C472" t="s" s="4">
        <v>2740</v>
      </c>
      <c r="D472" t="s" s="4">
        <v>2741</v>
      </c>
      <c r="E472" t="s" s="4">
        <v>2741</v>
      </c>
      <c r="F472" t="s" s="4">
        <v>98</v>
      </c>
      <c r="G472" t="s" s="4">
        <v>2740</v>
      </c>
    </row>
    <row r="473" ht="45.0" customHeight="true">
      <c r="A473" t="s" s="4">
        <v>2020</v>
      </c>
      <c r="B473" t="s" s="4">
        <v>7034</v>
      </c>
      <c r="C473" t="s" s="4">
        <v>2740</v>
      </c>
      <c r="D473" t="s" s="4">
        <v>2741</v>
      </c>
      <c r="E473" t="s" s="4">
        <v>2741</v>
      </c>
      <c r="F473" t="s" s="4">
        <v>98</v>
      </c>
      <c r="G473" t="s" s="4">
        <v>2740</v>
      </c>
    </row>
    <row r="474" ht="45.0" customHeight="true">
      <c r="A474" t="s" s="4">
        <v>2023</v>
      </c>
      <c r="B474" t="s" s="4">
        <v>7035</v>
      </c>
      <c r="C474" t="s" s="4">
        <v>2740</v>
      </c>
      <c r="D474" t="s" s="4">
        <v>2741</v>
      </c>
      <c r="E474" t="s" s="4">
        <v>2741</v>
      </c>
      <c r="F474" t="s" s="4">
        <v>98</v>
      </c>
      <c r="G474" t="s" s="4">
        <v>2740</v>
      </c>
    </row>
    <row r="475" ht="45.0" customHeight="true">
      <c r="A475" t="s" s="4">
        <v>2026</v>
      </c>
      <c r="B475" t="s" s="4">
        <v>7036</v>
      </c>
      <c r="C475" t="s" s="4">
        <v>2740</v>
      </c>
      <c r="D475" t="s" s="4">
        <v>2741</v>
      </c>
      <c r="E475" t="s" s="4">
        <v>2741</v>
      </c>
      <c r="F475" t="s" s="4">
        <v>98</v>
      </c>
      <c r="G475" t="s" s="4">
        <v>2740</v>
      </c>
    </row>
    <row r="476" ht="45.0" customHeight="true">
      <c r="A476" t="s" s="4">
        <v>2028</v>
      </c>
      <c r="B476" t="s" s="4">
        <v>7037</v>
      </c>
      <c r="C476" t="s" s="4">
        <v>2740</v>
      </c>
      <c r="D476" t="s" s="4">
        <v>2741</v>
      </c>
      <c r="E476" t="s" s="4">
        <v>2741</v>
      </c>
      <c r="F476" t="s" s="4">
        <v>98</v>
      </c>
      <c r="G476" t="s" s="4">
        <v>2740</v>
      </c>
    </row>
    <row r="477" ht="45.0" customHeight="true">
      <c r="A477" t="s" s="4">
        <v>2031</v>
      </c>
      <c r="B477" t="s" s="4">
        <v>7038</v>
      </c>
      <c r="C477" t="s" s="4">
        <v>2740</v>
      </c>
      <c r="D477" t="s" s="4">
        <v>2741</v>
      </c>
      <c r="E477" t="s" s="4">
        <v>2741</v>
      </c>
      <c r="F477" t="s" s="4">
        <v>98</v>
      </c>
      <c r="G477" t="s" s="4">
        <v>2740</v>
      </c>
    </row>
    <row r="478" ht="45.0" customHeight="true">
      <c r="A478" t="s" s="4">
        <v>2033</v>
      </c>
      <c r="B478" t="s" s="4">
        <v>7039</v>
      </c>
      <c r="C478" t="s" s="4">
        <v>2740</v>
      </c>
      <c r="D478" t="s" s="4">
        <v>2741</v>
      </c>
      <c r="E478" t="s" s="4">
        <v>2741</v>
      </c>
      <c r="F478" t="s" s="4">
        <v>98</v>
      </c>
      <c r="G478" t="s" s="4">
        <v>2740</v>
      </c>
    </row>
    <row r="479" ht="45.0" customHeight="true">
      <c r="A479" t="s" s="4">
        <v>2036</v>
      </c>
      <c r="B479" t="s" s="4">
        <v>7040</v>
      </c>
      <c r="C479" t="s" s="4">
        <v>2740</v>
      </c>
      <c r="D479" t="s" s="4">
        <v>2741</v>
      </c>
      <c r="E479" t="s" s="4">
        <v>2741</v>
      </c>
      <c r="F479" t="s" s="4">
        <v>98</v>
      </c>
      <c r="G479" t="s" s="4">
        <v>2740</v>
      </c>
    </row>
    <row r="480" ht="45.0" customHeight="true">
      <c r="A480" t="s" s="4">
        <v>2038</v>
      </c>
      <c r="B480" t="s" s="4">
        <v>7041</v>
      </c>
      <c r="C480" t="s" s="4">
        <v>2740</v>
      </c>
      <c r="D480" t="s" s="4">
        <v>2741</v>
      </c>
      <c r="E480" t="s" s="4">
        <v>2741</v>
      </c>
      <c r="F480" t="s" s="4">
        <v>98</v>
      </c>
      <c r="G480" t="s" s="4">
        <v>2740</v>
      </c>
    </row>
    <row r="481" ht="45.0" customHeight="true">
      <c r="A481" t="s" s="4">
        <v>2040</v>
      </c>
      <c r="B481" t="s" s="4">
        <v>7042</v>
      </c>
      <c r="C481" t="s" s="4">
        <v>2740</v>
      </c>
      <c r="D481" t="s" s="4">
        <v>2741</v>
      </c>
      <c r="E481" t="s" s="4">
        <v>2741</v>
      </c>
      <c r="F481" t="s" s="4">
        <v>98</v>
      </c>
      <c r="G481" t="s" s="4">
        <v>2740</v>
      </c>
    </row>
    <row r="482" ht="45.0" customHeight="true">
      <c r="A482" t="s" s="4">
        <v>2042</v>
      </c>
      <c r="B482" t="s" s="4">
        <v>7043</v>
      </c>
      <c r="C482" t="s" s="4">
        <v>2740</v>
      </c>
      <c r="D482" t="s" s="4">
        <v>2741</v>
      </c>
      <c r="E482" t="s" s="4">
        <v>2741</v>
      </c>
      <c r="F482" t="s" s="4">
        <v>98</v>
      </c>
      <c r="G482" t="s" s="4">
        <v>2740</v>
      </c>
    </row>
    <row r="483" ht="45.0" customHeight="true">
      <c r="A483" t="s" s="4">
        <v>2044</v>
      </c>
      <c r="B483" t="s" s="4">
        <v>7044</v>
      </c>
      <c r="C483" t="s" s="4">
        <v>2740</v>
      </c>
      <c r="D483" t="s" s="4">
        <v>2741</v>
      </c>
      <c r="E483" t="s" s="4">
        <v>2741</v>
      </c>
      <c r="F483" t="s" s="4">
        <v>98</v>
      </c>
      <c r="G483" t="s" s="4">
        <v>2740</v>
      </c>
    </row>
    <row r="484" ht="45.0" customHeight="true">
      <c r="A484" t="s" s="4">
        <v>2046</v>
      </c>
      <c r="B484" t="s" s="4">
        <v>7045</v>
      </c>
      <c r="C484" t="s" s="4">
        <v>2740</v>
      </c>
      <c r="D484" t="s" s="4">
        <v>2741</v>
      </c>
      <c r="E484" t="s" s="4">
        <v>2741</v>
      </c>
      <c r="F484" t="s" s="4">
        <v>98</v>
      </c>
      <c r="G484" t="s" s="4">
        <v>2740</v>
      </c>
    </row>
    <row r="485" ht="45.0" customHeight="true">
      <c r="A485" t="s" s="4">
        <v>2048</v>
      </c>
      <c r="B485" t="s" s="4">
        <v>7046</v>
      </c>
      <c r="C485" t="s" s="4">
        <v>2740</v>
      </c>
      <c r="D485" t="s" s="4">
        <v>2741</v>
      </c>
      <c r="E485" t="s" s="4">
        <v>2741</v>
      </c>
      <c r="F485" t="s" s="4">
        <v>98</v>
      </c>
      <c r="G485" t="s" s="4">
        <v>2740</v>
      </c>
    </row>
    <row r="486" ht="45.0" customHeight="true">
      <c r="A486" t="s" s="4">
        <v>2050</v>
      </c>
      <c r="B486" t="s" s="4">
        <v>7047</v>
      </c>
      <c r="C486" t="s" s="4">
        <v>2740</v>
      </c>
      <c r="D486" t="s" s="4">
        <v>2741</v>
      </c>
      <c r="E486" t="s" s="4">
        <v>2741</v>
      </c>
      <c r="F486" t="s" s="4">
        <v>98</v>
      </c>
      <c r="G486" t="s" s="4">
        <v>2740</v>
      </c>
    </row>
    <row r="487" ht="45.0" customHeight="true">
      <c r="A487" t="s" s="4">
        <v>2052</v>
      </c>
      <c r="B487" t="s" s="4">
        <v>7048</v>
      </c>
      <c r="C487" t="s" s="4">
        <v>2740</v>
      </c>
      <c r="D487" t="s" s="4">
        <v>2741</v>
      </c>
      <c r="E487" t="s" s="4">
        <v>2741</v>
      </c>
      <c r="F487" t="s" s="4">
        <v>98</v>
      </c>
      <c r="G487" t="s" s="4">
        <v>2740</v>
      </c>
    </row>
    <row r="488" ht="45.0" customHeight="true">
      <c r="A488" t="s" s="4">
        <v>2054</v>
      </c>
      <c r="B488" t="s" s="4">
        <v>7049</v>
      </c>
      <c r="C488" t="s" s="4">
        <v>2740</v>
      </c>
      <c r="D488" t="s" s="4">
        <v>2741</v>
      </c>
      <c r="E488" t="s" s="4">
        <v>2741</v>
      </c>
      <c r="F488" t="s" s="4">
        <v>98</v>
      </c>
      <c r="G488" t="s" s="4">
        <v>2740</v>
      </c>
    </row>
    <row r="489" ht="45.0" customHeight="true">
      <c r="A489" t="s" s="4">
        <v>2056</v>
      </c>
      <c r="B489" t="s" s="4">
        <v>7050</v>
      </c>
      <c r="C489" t="s" s="4">
        <v>2740</v>
      </c>
      <c r="D489" t="s" s="4">
        <v>2741</v>
      </c>
      <c r="E489" t="s" s="4">
        <v>2741</v>
      </c>
      <c r="F489" t="s" s="4">
        <v>98</v>
      </c>
      <c r="G489" t="s" s="4">
        <v>2740</v>
      </c>
    </row>
    <row r="490" ht="45.0" customHeight="true">
      <c r="A490" t="s" s="4">
        <v>2060</v>
      </c>
      <c r="B490" t="s" s="4">
        <v>7051</v>
      </c>
      <c r="C490" t="s" s="4">
        <v>2740</v>
      </c>
      <c r="D490" t="s" s="4">
        <v>2741</v>
      </c>
      <c r="E490" t="s" s="4">
        <v>2741</v>
      </c>
      <c r="F490" t="s" s="4">
        <v>98</v>
      </c>
      <c r="G490" t="s" s="4">
        <v>2740</v>
      </c>
    </row>
    <row r="491" ht="45.0" customHeight="true">
      <c r="A491" t="s" s="4">
        <v>2064</v>
      </c>
      <c r="B491" t="s" s="4">
        <v>7052</v>
      </c>
      <c r="C491" t="s" s="4">
        <v>2740</v>
      </c>
      <c r="D491" t="s" s="4">
        <v>2741</v>
      </c>
      <c r="E491" t="s" s="4">
        <v>2741</v>
      </c>
      <c r="F491" t="s" s="4">
        <v>98</v>
      </c>
      <c r="G491" t="s" s="4">
        <v>2740</v>
      </c>
    </row>
    <row r="492" ht="45.0" customHeight="true">
      <c r="A492" t="s" s="4">
        <v>2066</v>
      </c>
      <c r="B492" t="s" s="4">
        <v>7053</v>
      </c>
      <c r="C492" t="s" s="4">
        <v>2740</v>
      </c>
      <c r="D492" t="s" s="4">
        <v>2741</v>
      </c>
      <c r="E492" t="s" s="4">
        <v>2741</v>
      </c>
      <c r="F492" t="s" s="4">
        <v>98</v>
      </c>
      <c r="G492" t="s" s="4">
        <v>2740</v>
      </c>
    </row>
    <row r="493" ht="45.0" customHeight="true">
      <c r="A493" t="s" s="4">
        <v>2069</v>
      </c>
      <c r="B493" t="s" s="4">
        <v>7054</v>
      </c>
      <c r="C493" t="s" s="4">
        <v>2740</v>
      </c>
      <c r="D493" t="s" s="4">
        <v>2741</v>
      </c>
      <c r="E493" t="s" s="4">
        <v>2741</v>
      </c>
      <c r="F493" t="s" s="4">
        <v>98</v>
      </c>
      <c r="G493" t="s" s="4">
        <v>2740</v>
      </c>
    </row>
    <row r="494" ht="45.0" customHeight="true">
      <c r="A494" t="s" s="4">
        <v>2072</v>
      </c>
      <c r="B494" t="s" s="4">
        <v>7055</v>
      </c>
      <c r="C494" t="s" s="4">
        <v>2740</v>
      </c>
      <c r="D494" t="s" s="4">
        <v>2741</v>
      </c>
      <c r="E494" t="s" s="4">
        <v>2741</v>
      </c>
      <c r="F494" t="s" s="4">
        <v>98</v>
      </c>
      <c r="G494" t="s" s="4">
        <v>2740</v>
      </c>
    </row>
    <row r="495" ht="45.0" customHeight="true">
      <c r="A495" t="s" s="4">
        <v>2075</v>
      </c>
      <c r="B495" t="s" s="4">
        <v>7056</v>
      </c>
      <c r="C495" t="s" s="4">
        <v>2740</v>
      </c>
      <c r="D495" t="s" s="4">
        <v>2741</v>
      </c>
      <c r="E495" t="s" s="4">
        <v>2741</v>
      </c>
      <c r="F495" t="s" s="4">
        <v>98</v>
      </c>
      <c r="G495" t="s" s="4">
        <v>2740</v>
      </c>
    </row>
    <row r="496" ht="45.0" customHeight="true">
      <c r="A496" t="s" s="4">
        <v>2078</v>
      </c>
      <c r="B496" t="s" s="4">
        <v>7057</v>
      </c>
      <c r="C496" t="s" s="4">
        <v>2740</v>
      </c>
      <c r="D496" t="s" s="4">
        <v>2741</v>
      </c>
      <c r="E496" t="s" s="4">
        <v>2741</v>
      </c>
      <c r="F496" t="s" s="4">
        <v>98</v>
      </c>
      <c r="G496" t="s" s="4">
        <v>2740</v>
      </c>
    </row>
    <row r="497" ht="45.0" customHeight="true">
      <c r="A497" t="s" s="4">
        <v>2081</v>
      </c>
      <c r="B497" t="s" s="4">
        <v>7058</v>
      </c>
      <c r="C497" t="s" s="4">
        <v>2740</v>
      </c>
      <c r="D497" t="s" s="4">
        <v>2741</v>
      </c>
      <c r="E497" t="s" s="4">
        <v>2741</v>
      </c>
      <c r="F497" t="s" s="4">
        <v>98</v>
      </c>
      <c r="G497" t="s" s="4">
        <v>2740</v>
      </c>
    </row>
    <row r="498" ht="45.0" customHeight="true">
      <c r="A498" t="s" s="4">
        <v>2084</v>
      </c>
      <c r="B498" t="s" s="4">
        <v>7059</v>
      </c>
      <c r="C498" t="s" s="4">
        <v>2740</v>
      </c>
      <c r="D498" t="s" s="4">
        <v>2741</v>
      </c>
      <c r="E498" t="s" s="4">
        <v>2741</v>
      </c>
      <c r="F498" t="s" s="4">
        <v>98</v>
      </c>
      <c r="G498" t="s" s="4">
        <v>2740</v>
      </c>
    </row>
    <row r="499" ht="45.0" customHeight="true">
      <c r="A499" t="s" s="4">
        <v>2087</v>
      </c>
      <c r="B499" t="s" s="4">
        <v>7060</v>
      </c>
      <c r="C499" t="s" s="4">
        <v>2740</v>
      </c>
      <c r="D499" t="s" s="4">
        <v>2741</v>
      </c>
      <c r="E499" t="s" s="4">
        <v>2741</v>
      </c>
      <c r="F499" t="s" s="4">
        <v>98</v>
      </c>
      <c r="G499" t="s" s="4">
        <v>2740</v>
      </c>
    </row>
    <row r="500" ht="45.0" customHeight="true">
      <c r="A500" t="s" s="4">
        <v>2091</v>
      </c>
      <c r="B500" t="s" s="4">
        <v>7061</v>
      </c>
      <c r="C500" t="s" s="4">
        <v>2740</v>
      </c>
      <c r="D500" t="s" s="4">
        <v>2741</v>
      </c>
      <c r="E500" t="s" s="4">
        <v>2741</v>
      </c>
      <c r="F500" t="s" s="4">
        <v>98</v>
      </c>
      <c r="G500" t="s" s="4">
        <v>2740</v>
      </c>
    </row>
    <row r="501" ht="45.0" customHeight="true">
      <c r="A501" t="s" s="4">
        <v>2094</v>
      </c>
      <c r="B501" t="s" s="4">
        <v>7062</v>
      </c>
      <c r="C501" t="s" s="4">
        <v>2740</v>
      </c>
      <c r="D501" t="s" s="4">
        <v>2741</v>
      </c>
      <c r="E501" t="s" s="4">
        <v>2741</v>
      </c>
      <c r="F501" t="s" s="4">
        <v>98</v>
      </c>
      <c r="G501" t="s" s="4">
        <v>2740</v>
      </c>
    </row>
    <row r="502" ht="45.0" customHeight="true">
      <c r="A502" t="s" s="4">
        <v>2097</v>
      </c>
      <c r="B502" t="s" s="4">
        <v>7063</v>
      </c>
      <c r="C502" t="s" s="4">
        <v>2740</v>
      </c>
      <c r="D502" t="s" s="4">
        <v>2741</v>
      </c>
      <c r="E502" t="s" s="4">
        <v>2741</v>
      </c>
      <c r="F502" t="s" s="4">
        <v>98</v>
      </c>
      <c r="G502" t="s" s="4">
        <v>2740</v>
      </c>
    </row>
    <row r="503" ht="45.0" customHeight="true">
      <c r="A503" t="s" s="4">
        <v>2099</v>
      </c>
      <c r="B503" t="s" s="4">
        <v>7064</v>
      </c>
      <c r="C503" t="s" s="4">
        <v>2740</v>
      </c>
      <c r="D503" t="s" s="4">
        <v>2741</v>
      </c>
      <c r="E503" t="s" s="4">
        <v>2741</v>
      </c>
      <c r="F503" t="s" s="4">
        <v>98</v>
      </c>
      <c r="G503" t="s" s="4">
        <v>2740</v>
      </c>
    </row>
    <row r="504" ht="45.0" customHeight="true">
      <c r="A504" t="s" s="4">
        <v>2101</v>
      </c>
      <c r="B504" t="s" s="4">
        <v>7065</v>
      </c>
      <c r="C504" t="s" s="4">
        <v>2740</v>
      </c>
      <c r="D504" t="s" s="4">
        <v>2741</v>
      </c>
      <c r="E504" t="s" s="4">
        <v>2741</v>
      </c>
      <c r="F504" t="s" s="4">
        <v>98</v>
      </c>
      <c r="G504" t="s" s="4">
        <v>2740</v>
      </c>
    </row>
    <row r="505" ht="45.0" customHeight="true">
      <c r="A505" t="s" s="4">
        <v>2103</v>
      </c>
      <c r="B505" t="s" s="4">
        <v>7066</v>
      </c>
      <c r="C505" t="s" s="4">
        <v>2740</v>
      </c>
      <c r="D505" t="s" s="4">
        <v>2741</v>
      </c>
      <c r="E505" t="s" s="4">
        <v>2741</v>
      </c>
      <c r="F505" t="s" s="4">
        <v>98</v>
      </c>
      <c r="G505" t="s" s="4">
        <v>2740</v>
      </c>
    </row>
    <row r="506" ht="45.0" customHeight="true">
      <c r="A506" t="s" s="4">
        <v>2105</v>
      </c>
      <c r="B506" t="s" s="4">
        <v>7067</v>
      </c>
      <c r="C506" t="s" s="4">
        <v>2740</v>
      </c>
      <c r="D506" t="s" s="4">
        <v>2741</v>
      </c>
      <c r="E506" t="s" s="4">
        <v>2741</v>
      </c>
      <c r="F506" t="s" s="4">
        <v>98</v>
      </c>
      <c r="G506" t="s" s="4">
        <v>2740</v>
      </c>
    </row>
    <row r="507" ht="45.0" customHeight="true">
      <c r="A507" t="s" s="4">
        <v>2107</v>
      </c>
      <c r="B507" t="s" s="4">
        <v>7068</v>
      </c>
      <c r="C507" t="s" s="4">
        <v>2740</v>
      </c>
      <c r="D507" t="s" s="4">
        <v>2741</v>
      </c>
      <c r="E507" t="s" s="4">
        <v>2741</v>
      </c>
      <c r="F507" t="s" s="4">
        <v>98</v>
      </c>
      <c r="G507" t="s" s="4">
        <v>2740</v>
      </c>
    </row>
    <row r="508" ht="45.0" customHeight="true">
      <c r="A508" t="s" s="4">
        <v>2109</v>
      </c>
      <c r="B508" t="s" s="4">
        <v>7069</v>
      </c>
      <c r="C508" t="s" s="4">
        <v>2740</v>
      </c>
      <c r="D508" t="s" s="4">
        <v>2741</v>
      </c>
      <c r="E508" t="s" s="4">
        <v>2741</v>
      </c>
      <c r="F508" t="s" s="4">
        <v>98</v>
      </c>
      <c r="G508" t="s" s="4">
        <v>2740</v>
      </c>
    </row>
    <row r="509" ht="45.0" customHeight="true">
      <c r="A509" t="s" s="4">
        <v>2111</v>
      </c>
      <c r="B509" t="s" s="4">
        <v>7070</v>
      </c>
      <c r="C509" t="s" s="4">
        <v>2740</v>
      </c>
      <c r="D509" t="s" s="4">
        <v>2741</v>
      </c>
      <c r="E509" t="s" s="4">
        <v>2741</v>
      </c>
      <c r="F509" t="s" s="4">
        <v>98</v>
      </c>
      <c r="G509" t="s" s="4">
        <v>2740</v>
      </c>
    </row>
    <row r="510" ht="45.0" customHeight="true">
      <c r="A510" t="s" s="4">
        <v>2114</v>
      </c>
      <c r="B510" t="s" s="4">
        <v>7071</v>
      </c>
      <c r="C510" t="s" s="4">
        <v>2740</v>
      </c>
      <c r="D510" t="s" s="4">
        <v>2741</v>
      </c>
      <c r="E510" t="s" s="4">
        <v>2741</v>
      </c>
      <c r="F510" t="s" s="4">
        <v>98</v>
      </c>
      <c r="G510" t="s" s="4">
        <v>2740</v>
      </c>
    </row>
    <row r="511" ht="45.0" customHeight="true">
      <c r="A511" t="s" s="4">
        <v>2117</v>
      </c>
      <c r="B511" t="s" s="4">
        <v>7072</v>
      </c>
      <c r="C511" t="s" s="4">
        <v>2740</v>
      </c>
      <c r="D511" t="s" s="4">
        <v>2741</v>
      </c>
      <c r="E511" t="s" s="4">
        <v>2741</v>
      </c>
      <c r="F511" t="s" s="4">
        <v>98</v>
      </c>
      <c r="G511" t="s" s="4">
        <v>2740</v>
      </c>
    </row>
    <row r="512" ht="45.0" customHeight="true">
      <c r="A512" t="s" s="4">
        <v>2119</v>
      </c>
      <c r="B512" t="s" s="4">
        <v>7073</v>
      </c>
      <c r="C512" t="s" s="4">
        <v>2740</v>
      </c>
      <c r="D512" t="s" s="4">
        <v>2741</v>
      </c>
      <c r="E512" t="s" s="4">
        <v>2741</v>
      </c>
      <c r="F512" t="s" s="4">
        <v>98</v>
      </c>
      <c r="G512" t="s" s="4">
        <v>2740</v>
      </c>
    </row>
    <row r="513" ht="45.0" customHeight="true">
      <c r="A513" t="s" s="4">
        <v>2123</v>
      </c>
      <c r="B513" t="s" s="4">
        <v>7074</v>
      </c>
      <c r="C513" t="s" s="4">
        <v>2740</v>
      </c>
      <c r="D513" t="s" s="4">
        <v>2741</v>
      </c>
      <c r="E513" t="s" s="4">
        <v>2741</v>
      </c>
      <c r="F513" t="s" s="4">
        <v>98</v>
      </c>
      <c r="G513" t="s" s="4">
        <v>2740</v>
      </c>
    </row>
    <row r="514" ht="45.0" customHeight="true">
      <c r="A514" t="s" s="4">
        <v>2126</v>
      </c>
      <c r="B514" t="s" s="4">
        <v>7075</v>
      </c>
      <c r="C514" t="s" s="4">
        <v>2740</v>
      </c>
      <c r="D514" t="s" s="4">
        <v>2741</v>
      </c>
      <c r="E514" t="s" s="4">
        <v>2741</v>
      </c>
      <c r="F514" t="s" s="4">
        <v>98</v>
      </c>
      <c r="G514" t="s" s="4">
        <v>2740</v>
      </c>
    </row>
    <row r="515" ht="45.0" customHeight="true">
      <c r="A515" t="s" s="4">
        <v>2129</v>
      </c>
      <c r="B515" t="s" s="4">
        <v>7076</v>
      </c>
      <c r="C515" t="s" s="4">
        <v>2740</v>
      </c>
      <c r="D515" t="s" s="4">
        <v>2741</v>
      </c>
      <c r="E515" t="s" s="4">
        <v>2741</v>
      </c>
      <c r="F515" t="s" s="4">
        <v>98</v>
      </c>
      <c r="G515" t="s" s="4">
        <v>2740</v>
      </c>
    </row>
    <row r="516" ht="45.0" customHeight="true">
      <c r="A516" t="s" s="4">
        <v>2131</v>
      </c>
      <c r="B516" t="s" s="4">
        <v>7077</v>
      </c>
      <c r="C516" t="s" s="4">
        <v>2740</v>
      </c>
      <c r="D516" t="s" s="4">
        <v>2741</v>
      </c>
      <c r="E516" t="s" s="4">
        <v>2741</v>
      </c>
      <c r="F516" t="s" s="4">
        <v>98</v>
      </c>
      <c r="G516" t="s" s="4">
        <v>2740</v>
      </c>
    </row>
    <row r="517" ht="45.0" customHeight="true">
      <c r="A517" t="s" s="4">
        <v>2133</v>
      </c>
      <c r="B517" t="s" s="4">
        <v>7078</v>
      </c>
      <c r="C517" t="s" s="4">
        <v>2740</v>
      </c>
      <c r="D517" t="s" s="4">
        <v>2741</v>
      </c>
      <c r="E517" t="s" s="4">
        <v>2741</v>
      </c>
      <c r="F517" t="s" s="4">
        <v>98</v>
      </c>
      <c r="G517" t="s" s="4">
        <v>2740</v>
      </c>
    </row>
    <row r="518" ht="45.0" customHeight="true">
      <c r="A518" t="s" s="4">
        <v>2135</v>
      </c>
      <c r="B518" t="s" s="4">
        <v>7079</v>
      </c>
      <c r="C518" t="s" s="4">
        <v>2740</v>
      </c>
      <c r="D518" t="s" s="4">
        <v>2741</v>
      </c>
      <c r="E518" t="s" s="4">
        <v>2741</v>
      </c>
      <c r="F518" t="s" s="4">
        <v>98</v>
      </c>
      <c r="G518" t="s" s="4">
        <v>2740</v>
      </c>
    </row>
    <row r="519" ht="45.0" customHeight="true">
      <c r="A519" t="s" s="4">
        <v>2137</v>
      </c>
      <c r="B519" t="s" s="4">
        <v>7080</v>
      </c>
      <c r="C519" t="s" s="4">
        <v>2740</v>
      </c>
      <c r="D519" t="s" s="4">
        <v>2741</v>
      </c>
      <c r="E519" t="s" s="4">
        <v>2741</v>
      </c>
      <c r="F519" t="s" s="4">
        <v>98</v>
      </c>
      <c r="G519" t="s" s="4">
        <v>2740</v>
      </c>
    </row>
    <row r="520" ht="45.0" customHeight="true">
      <c r="A520" t="s" s="4">
        <v>2139</v>
      </c>
      <c r="B520" t="s" s="4">
        <v>7081</v>
      </c>
      <c r="C520" t="s" s="4">
        <v>2740</v>
      </c>
      <c r="D520" t="s" s="4">
        <v>2741</v>
      </c>
      <c r="E520" t="s" s="4">
        <v>2741</v>
      </c>
      <c r="F520" t="s" s="4">
        <v>98</v>
      </c>
      <c r="G520" t="s" s="4">
        <v>2740</v>
      </c>
    </row>
    <row r="521" ht="45.0" customHeight="true">
      <c r="A521" t="s" s="4">
        <v>2142</v>
      </c>
      <c r="B521" t="s" s="4">
        <v>7082</v>
      </c>
      <c r="C521" t="s" s="4">
        <v>2740</v>
      </c>
      <c r="D521" t="s" s="4">
        <v>2741</v>
      </c>
      <c r="E521" t="s" s="4">
        <v>2741</v>
      </c>
      <c r="F521" t="s" s="4">
        <v>98</v>
      </c>
      <c r="G521" t="s" s="4">
        <v>2740</v>
      </c>
    </row>
    <row r="522" ht="45.0" customHeight="true">
      <c r="A522" t="s" s="4">
        <v>2145</v>
      </c>
      <c r="B522" t="s" s="4">
        <v>7083</v>
      </c>
      <c r="C522" t="s" s="4">
        <v>2740</v>
      </c>
      <c r="D522" t="s" s="4">
        <v>2741</v>
      </c>
      <c r="E522" t="s" s="4">
        <v>2741</v>
      </c>
      <c r="F522" t="s" s="4">
        <v>98</v>
      </c>
      <c r="G522" t="s" s="4">
        <v>2740</v>
      </c>
    </row>
    <row r="523" ht="45.0" customHeight="true">
      <c r="A523" t="s" s="4">
        <v>2148</v>
      </c>
      <c r="B523" t="s" s="4">
        <v>7084</v>
      </c>
      <c r="C523" t="s" s="4">
        <v>2740</v>
      </c>
      <c r="D523" t="s" s="4">
        <v>2741</v>
      </c>
      <c r="E523" t="s" s="4">
        <v>2741</v>
      </c>
      <c r="F523" t="s" s="4">
        <v>98</v>
      </c>
      <c r="G523" t="s" s="4">
        <v>2740</v>
      </c>
    </row>
    <row r="524" ht="45.0" customHeight="true">
      <c r="A524" t="s" s="4">
        <v>2150</v>
      </c>
      <c r="B524" t="s" s="4">
        <v>7085</v>
      </c>
      <c r="C524" t="s" s="4">
        <v>2740</v>
      </c>
      <c r="D524" t="s" s="4">
        <v>2741</v>
      </c>
      <c r="E524" t="s" s="4">
        <v>2741</v>
      </c>
      <c r="F524" t="s" s="4">
        <v>98</v>
      </c>
      <c r="G524" t="s" s="4">
        <v>2740</v>
      </c>
    </row>
    <row r="525" ht="45.0" customHeight="true">
      <c r="A525" t="s" s="4">
        <v>2152</v>
      </c>
      <c r="B525" t="s" s="4">
        <v>7086</v>
      </c>
      <c r="C525" t="s" s="4">
        <v>2740</v>
      </c>
      <c r="D525" t="s" s="4">
        <v>2741</v>
      </c>
      <c r="E525" t="s" s="4">
        <v>2741</v>
      </c>
      <c r="F525" t="s" s="4">
        <v>98</v>
      </c>
      <c r="G525" t="s" s="4">
        <v>2740</v>
      </c>
    </row>
    <row r="526" ht="45.0" customHeight="true">
      <c r="A526" t="s" s="4">
        <v>2155</v>
      </c>
      <c r="B526" t="s" s="4">
        <v>7087</v>
      </c>
      <c r="C526" t="s" s="4">
        <v>2740</v>
      </c>
      <c r="D526" t="s" s="4">
        <v>2741</v>
      </c>
      <c r="E526" t="s" s="4">
        <v>2741</v>
      </c>
      <c r="F526" t="s" s="4">
        <v>98</v>
      </c>
      <c r="G526" t="s" s="4">
        <v>2740</v>
      </c>
    </row>
    <row r="527" ht="45.0" customHeight="true">
      <c r="A527" t="s" s="4">
        <v>2158</v>
      </c>
      <c r="B527" t="s" s="4">
        <v>7088</v>
      </c>
      <c r="C527" t="s" s="4">
        <v>2740</v>
      </c>
      <c r="D527" t="s" s="4">
        <v>2741</v>
      </c>
      <c r="E527" t="s" s="4">
        <v>2741</v>
      </c>
      <c r="F527" t="s" s="4">
        <v>98</v>
      </c>
      <c r="G527" t="s" s="4">
        <v>2740</v>
      </c>
    </row>
    <row r="528" ht="45.0" customHeight="true">
      <c r="A528" t="s" s="4">
        <v>2161</v>
      </c>
      <c r="B528" t="s" s="4">
        <v>7089</v>
      </c>
      <c r="C528" t="s" s="4">
        <v>2740</v>
      </c>
      <c r="D528" t="s" s="4">
        <v>2741</v>
      </c>
      <c r="E528" t="s" s="4">
        <v>2741</v>
      </c>
      <c r="F528" t="s" s="4">
        <v>98</v>
      </c>
      <c r="G528" t="s" s="4">
        <v>2740</v>
      </c>
    </row>
    <row r="529" ht="45.0" customHeight="true">
      <c r="A529" t="s" s="4">
        <v>2164</v>
      </c>
      <c r="B529" t="s" s="4">
        <v>7090</v>
      </c>
      <c r="C529" t="s" s="4">
        <v>2740</v>
      </c>
      <c r="D529" t="s" s="4">
        <v>2741</v>
      </c>
      <c r="E529" t="s" s="4">
        <v>2741</v>
      </c>
      <c r="F529" t="s" s="4">
        <v>98</v>
      </c>
      <c r="G529" t="s" s="4">
        <v>2740</v>
      </c>
    </row>
    <row r="530" ht="45.0" customHeight="true">
      <c r="A530" t="s" s="4">
        <v>2167</v>
      </c>
      <c r="B530" t="s" s="4">
        <v>7091</v>
      </c>
      <c r="C530" t="s" s="4">
        <v>2740</v>
      </c>
      <c r="D530" t="s" s="4">
        <v>2741</v>
      </c>
      <c r="E530" t="s" s="4">
        <v>2741</v>
      </c>
      <c r="F530" t="s" s="4">
        <v>98</v>
      </c>
      <c r="G530" t="s" s="4">
        <v>2740</v>
      </c>
    </row>
    <row r="531" ht="45.0" customHeight="true">
      <c r="A531" t="s" s="4">
        <v>2170</v>
      </c>
      <c r="B531" t="s" s="4">
        <v>7092</v>
      </c>
      <c r="C531" t="s" s="4">
        <v>2740</v>
      </c>
      <c r="D531" t="s" s="4">
        <v>2741</v>
      </c>
      <c r="E531" t="s" s="4">
        <v>2741</v>
      </c>
      <c r="F531" t="s" s="4">
        <v>98</v>
      </c>
      <c r="G531" t="s" s="4">
        <v>2740</v>
      </c>
    </row>
    <row r="532" ht="45.0" customHeight="true">
      <c r="A532" t="s" s="4">
        <v>2172</v>
      </c>
      <c r="B532" t="s" s="4">
        <v>7093</v>
      </c>
      <c r="C532" t="s" s="4">
        <v>2740</v>
      </c>
      <c r="D532" t="s" s="4">
        <v>2741</v>
      </c>
      <c r="E532" t="s" s="4">
        <v>2741</v>
      </c>
      <c r="F532" t="s" s="4">
        <v>98</v>
      </c>
      <c r="G532" t="s" s="4">
        <v>2740</v>
      </c>
    </row>
    <row r="533" ht="45.0" customHeight="true">
      <c r="A533" t="s" s="4">
        <v>2174</v>
      </c>
      <c r="B533" t="s" s="4">
        <v>7094</v>
      </c>
      <c r="C533" t="s" s="4">
        <v>2740</v>
      </c>
      <c r="D533" t="s" s="4">
        <v>2741</v>
      </c>
      <c r="E533" t="s" s="4">
        <v>2741</v>
      </c>
      <c r="F533" t="s" s="4">
        <v>98</v>
      </c>
      <c r="G533" t="s" s="4">
        <v>2740</v>
      </c>
    </row>
    <row r="534" ht="45.0" customHeight="true">
      <c r="A534" t="s" s="4">
        <v>2176</v>
      </c>
      <c r="B534" t="s" s="4">
        <v>7095</v>
      </c>
      <c r="C534" t="s" s="4">
        <v>2740</v>
      </c>
      <c r="D534" t="s" s="4">
        <v>2741</v>
      </c>
      <c r="E534" t="s" s="4">
        <v>2741</v>
      </c>
      <c r="F534" t="s" s="4">
        <v>98</v>
      </c>
      <c r="G534" t="s" s="4">
        <v>2740</v>
      </c>
    </row>
    <row r="535" ht="45.0" customHeight="true">
      <c r="A535" t="s" s="4">
        <v>2179</v>
      </c>
      <c r="B535" t="s" s="4">
        <v>7096</v>
      </c>
      <c r="C535" t="s" s="4">
        <v>2740</v>
      </c>
      <c r="D535" t="s" s="4">
        <v>2741</v>
      </c>
      <c r="E535" t="s" s="4">
        <v>2741</v>
      </c>
      <c r="F535" t="s" s="4">
        <v>98</v>
      </c>
      <c r="G535" t="s" s="4">
        <v>2740</v>
      </c>
    </row>
    <row r="536" ht="45.0" customHeight="true">
      <c r="A536" t="s" s="4">
        <v>2181</v>
      </c>
      <c r="B536" t="s" s="4">
        <v>7097</v>
      </c>
      <c r="C536" t="s" s="4">
        <v>2740</v>
      </c>
      <c r="D536" t="s" s="4">
        <v>2741</v>
      </c>
      <c r="E536" t="s" s="4">
        <v>2741</v>
      </c>
      <c r="F536" t="s" s="4">
        <v>98</v>
      </c>
      <c r="G536" t="s" s="4">
        <v>2740</v>
      </c>
    </row>
    <row r="537" ht="45.0" customHeight="true">
      <c r="A537" t="s" s="4">
        <v>2183</v>
      </c>
      <c r="B537" t="s" s="4">
        <v>7098</v>
      </c>
      <c r="C537" t="s" s="4">
        <v>2740</v>
      </c>
      <c r="D537" t="s" s="4">
        <v>2741</v>
      </c>
      <c r="E537" t="s" s="4">
        <v>2741</v>
      </c>
      <c r="F537" t="s" s="4">
        <v>98</v>
      </c>
      <c r="G537" t="s" s="4">
        <v>2740</v>
      </c>
    </row>
    <row r="538" ht="45.0" customHeight="true">
      <c r="A538" t="s" s="4">
        <v>2185</v>
      </c>
      <c r="B538" t="s" s="4">
        <v>7099</v>
      </c>
      <c r="C538" t="s" s="4">
        <v>2740</v>
      </c>
      <c r="D538" t="s" s="4">
        <v>2741</v>
      </c>
      <c r="E538" t="s" s="4">
        <v>2741</v>
      </c>
      <c r="F538" t="s" s="4">
        <v>98</v>
      </c>
      <c r="G538" t="s" s="4">
        <v>2740</v>
      </c>
    </row>
    <row r="539" ht="45.0" customHeight="true">
      <c r="A539" t="s" s="4">
        <v>2187</v>
      </c>
      <c r="B539" t="s" s="4">
        <v>7100</v>
      </c>
      <c r="C539" t="s" s="4">
        <v>2740</v>
      </c>
      <c r="D539" t="s" s="4">
        <v>2741</v>
      </c>
      <c r="E539" t="s" s="4">
        <v>2741</v>
      </c>
      <c r="F539" t="s" s="4">
        <v>98</v>
      </c>
      <c r="G539" t="s" s="4">
        <v>2740</v>
      </c>
    </row>
    <row r="540" ht="45.0" customHeight="true">
      <c r="A540" t="s" s="4">
        <v>2190</v>
      </c>
      <c r="B540" t="s" s="4">
        <v>7101</v>
      </c>
      <c r="C540" t="s" s="4">
        <v>2740</v>
      </c>
      <c r="D540" t="s" s="4">
        <v>2741</v>
      </c>
      <c r="E540" t="s" s="4">
        <v>2741</v>
      </c>
      <c r="F540" t="s" s="4">
        <v>98</v>
      </c>
      <c r="G540" t="s" s="4">
        <v>2740</v>
      </c>
    </row>
    <row r="541" ht="45.0" customHeight="true">
      <c r="A541" t="s" s="4">
        <v>2193</v>
      </c>
      <c r="B541" t="s" s="4">
        <v>7102</v>
      </c>
      <c r="C541" t="s" s="4">
        <v>2740</v>
      </c>
      <c r="D541" t="s" s="4">
        <v>2741</v>
      </c>
      <c r="E541" t="s" s="4">
        <v>2741</v>
      </c>
      <c r="F541" t="s" s="4">
        <v>98</v>
      </c>
      <c r="G541" t="s" s="4">
        <v>2740</v>
      </c>
    </row>
    <row r="542" ht="45.0" customHeight="true">
      <c r="A542" t="s" s="4">
        <v>2196</v>
      </c>
      <c r="B542" t="s" s="4">
        <v>7103</v>
      </c>
      <c r="C542" t="s" s="4">
        <v>2740</v>
      </c>
      <c r="D542" t="s" s="4">
        <v>2741</v>
      </c>
      <c r="E542" t="s" s="4">
        <v>2741</v>
      </c>
      <c r="F542" t="s" s="4">
        <v>98</v>
      </c>
      <c r="G542" t="s" s="4">
        <v>2740</v>
      </c>
    </row>
    <row r="543" ht="45.0" customHeight="true">
      <c r="A543" t="s" s="4">
        <v>2199</v>
      </c>
      <c r="B543" t="s" s="4">
        <v>7104</v>
      </c>
      <c r="C543" t="s" s="4">
        <v>2740</v>
      </c>
      <c r="D543" t="s" s="4">
        <v>2741</v>
      </c>
      <c r="E543" t="s" s="4">
        <v>2741</v>
      </c>
      <c r="F543" t="s" s="4">
        <v>98</v>
      </c>
      <c r="G543" t="s" s="4">
        <v>2740</v>
      </c>
    </row>
    <row r="544" ht="45.0" customHeight="true">
      <c r="A544" t="s" s="4">
        <v>2201</v>
      </c>
      <c r="B544" t="s" s="4">
        <v>7105</v>
      </c>
      <c r="C544" t="s" s="4">
        <v>2740</v>
      </c>
      <c r="D544" t="s" s="4">
        <v>2741</v>
      </c>
      <c r="E544" t="s" s="4">
        <v>2741</v>
      </c>
      <c r="F544" t="s" s="4">
        <v>98</v>
      </c>
      <c r="G544" t="s" s="4">
        <v>2740</v>
      </c>
    </row>
    <row r="545" ht="45.0" customHeight="true">
      <c r="A545" t="s" s="4">
        <v>2205</v>
      </c>
      <c r="B545" t="s" s="4">
        <v>7106</v>
      </c>
      <c r="C545" t="s" s="4">
        <v>2740</v>
      </c>
      <c r="D545" t="s" s="4">
        <v>2741</v>
      </c>
      <c r="E545" t="s" s="4">
        <v>2741</v>
      </c>
      <c r="F545" t="s" s="4">
        <v>98</v>
      </c>
      <c r="G545" t="s" s="4">
        <v>2740</v>
      </c>
    </row>
    <row r="546" ht="45.0" customHeight="true">
      <c r="A546" t="s" s="4">
        <v>2208</v>
      </c>
      <c r="B546" t="s" s="4">
        <v>7107</v>
      </c>
      <c r="C546" t="s" s="4">
        <v>2740</v>
      </c>
      <c r="D546" t="s" s="4">
        <v>2741</v>
      </c>
      <c r="E546" t="s" s="4">
        <v>2741</v>
      </c>
      <c r="F546" t="s" s="4">
        <v>98</v>
      </c>
      <c r="G546" t="s" s="4">
        <v>2740</v>
      </c>
    </row>
    <row r="547" ht="45.0" customHeight="true">
      <c r="A547" t="s" s="4">
        <v>2211</v>
      </c>
      <c r="B547" t="s" s="4">
        <v>7108</v>
      </c>
      <c r="C547" t="s" s="4">
        <v>2740</v>
      </c>
      <c r="D547" t="s" s="4">
        <v>2741</v>
      </c>
      <c r="E547" t="s" s="4">
        <v>2741</v>
      </c>
      <c r="F547" t="s" s="4">
        <v>98</v>
      </c>
      <c r="G547" t="s" s="4">
        <v>2740</v>
      </c>
    </row>
    <row r="548" ht="45.0" customHeight="true">
      <c r="A548" t="s" s="4">
        <v>2213</v>
      </c>
      <c r="B548" t="s" s="4">
        <v>7109</v>
      </c>
      <c r="C548" t="s" s="4">
        <v>2740</v>
      </c>
      <c r="D548" t="s" s="4">
        <v>2741</v>
      </c>
      <c r="E548" t="s" s="4">
        <v>2741</v>
      </c>
      <c r="F548" t="s" s="4">
        <v>98</v>
      </c>
      <c r="G548" t="s" s="4">
        <v>2740</v>
      </c>
    </row>
    <row r="549" ht="45.0" customHeight="true">
      <c r="A549" t="s" s="4">
        <v>2217</v>
      </c>
      <c r="B549" t="s" s="4">
        <v>7110</v>
      </c>
      <c r="C549" t="s" s="4">
        <v>2740</v>
      </c>
      <c r="D549" t="s" s="4">
        <v>2741</v>
      </c>
      <c r="E549" t="s" s="4">
        <v>2741</v>
      </c>
      <c r="F549" t="s" s="4">
        <v>98</v>
      </c>
      <c r="G549" t="s" s="4">
        <v>2740</v>
      </c>
    </row>
    <row r="550" ht="45.0" customHeight="true">
      <c r="A550" t="s" s="4">
        <v>2220</v>
      </c>
      <c r="B550" t="s" s="4">
        <v>7111</v>
      </c>
      <c r="C550" t="s" s="4">
        <v>2740</v>
      </c>
      <c r="D550" t="s" s="4">
        <v>2741</v>
      </c>
      <c r="E550" t="s" s="4">
        <v>2741</v>
      </c>
      <c r="F550" t="s" s="4">
        <v>98</v>
      </c>
      <c r="G550" t="s" s="4">
        <v>2740</v>
      </c>
    </row>
    <row r="551" ht="45.0" customHeight="true">
      <c r="A551" t="s" s="4">
        <v>2224</v>
      </c>
      <c r="B551" t="s" s="4">
        <v>7112</v>
      </c>
      <c r="C551" t="s" s="4">
        <v>2740</v>
      </c>
      <c r="D551" t="s" s="4">
        <v>2741</v>
      </c>
      <c r="E551" t="s" s="4">
        <v>2741</v>
      </c>
      <c r="F551" t="s" s="4">
        <v>98</v>
      </c>
      <c r="G551" t="s" s="4">
        <v>2740</v>
      </c>
    </row>
    <row r="552" ht="45.0" customHeight="true">
      <c r="A552" t="s" s="4">
        <v>2227</v>
      </c>
      <c r="B552" t="s" s="4">
        <v>7113</v>
      </c>
      <c r="C552" t="s" s="4">
        <v>2740</v>
      </c>
      <c r="D552" t="s" s="4">
        <v>2741</v>
      </c>
      <c r="E552" t="s" s="4">
        <v>2741</v>
      </c>
      <c r="F552" t="s" s="4">
        <v>98</v>
      </c>
      <c r="G552" t="s" s="4">
        <v>2740</v>
      </c>
    </row>
    <row r="553" ht="45.0" customHeight="true">
      <c r="A553" t="s" s="4">
        <v>2231</v>
      </c>
      <c r="B553" t="s" s="4">
        <v>7114</v>
      </c>
      <c r="C553" t="s" s="4">
        <v>2740</v>
      </c>
      <c r="D553" t="s" s="4">
        <v>2741</v>
      </c>
      <c r="E553" t="s" s="4">
        <v>2741</v>
      </c>
      <c r="F553" t="s" s="4">
        <v>98</v>
      </c>
      <c r="G553" t="s" s="4">
        <v>2740</v>
      </c>
    </row>
    <row r="554" ht="45.0" customHeight="true">
      <c r="A554" t="s" s="4">
        <v>2235</v>
      </c>
      <c r="B554" t="s" s="4">
        <v>7115</v>
      </c>
      <c r="C554" t="s" s="4">
        <v>2740</v>
      </c>
      <c r="D554" t="s" s="4">
        <v>2741</v>
      </c>
      <c r="E554" t="s" s="4">
        <v>2741</v>
      </c>
      <c r="F554" t="s" s="4">
        <v>98</v>
      </c>
      <c r="G554" t="s" s="4">
        <v>2740</v>
      </c>
    </row>
    <row r="555" ht="45.0" customHeight="true">
      <c r="A555" t="s" s="4">
        <v>2237</v>
      </c>
      <c r="B555" t="s" s="4">
        <v>7116</v>
      </c>
      <c r="C555" t="s" s="4">
        <v>2740</v>
      </c>
      <c r="D555" t="s" s="4">
        <v>2741</v>
      </c>
      <c r="E555" t="s" s="4">
        <v>2741</v>
      </c>
      <c r="F555" t="s" s="4">
        <v>98</v>
      </c>
      <c r="G555" t="s" s="4">
        <v>2740</v>
      </c>
    </row>
    <row r="556" ht="45.0" customHeight="true">
      <c r="A556" t="s" s="4">
        <v>2239</v>
      </c>
      <c r="B556" t="s" s="4">
        <v>7117</v>
      </c>
      <c r="C556" t="s" s="4">
        <v>2740</v>
      </c>
      <c r="D556" t="s" s="4">
        <v>2741</v>
      </c>
      <c r="E556" t="s" s="4">
        <v>2741</v>
      </c>
      <c r="F556" t="s" s="4">
        <v>98</v>
      </c>
      <c r="G556" t="s" s="4">
        <v>2740</v>
      </c>
    </row>
    <row r="557" ht="45.0" customHeight="true">
      <c r="A557" t="s" s="4">
        <v>2242</v>
      </c>
      <c r="B557" t="s" s="4">
        <v>7118</v>
      </c>
      <c r="C557" t="s" s="4">
        <v>2740</v>
      </c>
      <c r="D557" t="s" s="4">
        <v>2741</v>
      </c>
      <c r="E557" t="s" s="4">
        <v>2741</v>
      </c>
      <c r="F557" t="s" s="4">
        <v>98</v>
      </c>
      <c r="G557" t="s" s="4">
        <v>2740</v>
      </c>
    </row>
    <row r="558" ht="45.0" customHeight="true">
      <c r="A558" t="s" s="4">
        <v>2245</v>
      </c>
      <c r="B558" t="s" s="4">
        <v>7119</v>
      </c>
      <c r="C558" t="s" s="4">
        <v>2740</v>
      </c>
      <c r="D558" t="s" s="4">
        <v>2741</v>
      </c>
      <c r="E558" t="s" s="4">
        <v>2741</v>
      </c>
      <c r="F558" t="s" s="4">
        <v>98</v>
      </c>
      <c r="G558" t="s" s="4">
        <v>2740</v>
      </c>
    </row>
    <row r="559" ht="45.0" customHeight="true">
      <c r="A559" t="s" s="4">
        <v>2248</v>
      </c>
      <c r="B559" t="s" s="4">
        <v>7120</v>
      </c>
      <c r="C559" t="s" s="4">
        <v>2740</v>
      </c>
      <c r="D559" t="s" s="4">
        <v>2741</v>
      </c>
      <c r="E559" t="s" s="4">
        <v>2741</v>
      </c>
      <c r="F559" t="s" s="4">
        <v>98</v>
      </c>
      <c r="G559" t="s" s="4">
        <v>2740</v>
      </c>
    </row>
    <row r="560" ht="45.0" customHeight="true">
      <c r="A560" t="s" s="4">
        <v>2250</v>
      </c>
      <c r="B560" t="s" s="4">
        <v>7121</v>
      </c>
      <c r="C560" t="s" s="4">
        <v>2740</v>
      </c>
      <c r="D560" t="s" s="4">
        <v>2741</v>
      </c>
      <c r="E560" t="s" s="4">
        <v>2741</v>
      </c>
      <c r="F560" t="s" s="4">
        <v>98</v>
      </c>
      <c r="G560" t="s" s="4">
        <v>2740</v>
      </c>
    </row>
    <row r="561" ht="45.0" customHeight="true">
      <c r="A561" t="s" s="4">
        <v>2253</v>
      </c>
      <c r="B561" t="s" s="4">
        <v>7122</v>
      </c>
      <c r="C561" t="s" s="4">
        <v>2740</v>
      </c>
      <c r="D561" t="s" s="4">
        <v>2741</v>
      </c>
      <c r="E561" t="s" s="4">
        <v>2741</v>
      </c>
      <c r="F561" t="s" s="4">
        <v>98</v>
      </c>
      <c r="G561" t="s" s="4">
        <v>2740</v>
      </c>
    </row>
    <row r="562" ht="45.0" customHeight="true">
      <c r="A562" t="s" s="4">
        <v>2255</v>
      </c>
      <c r="B562" t="s" s="4">
        <v>7123</v>
      </c>
      <c r="C562" t="s" s="4">
        <v>2740</v>
      </c>
      <c r="D562" t="s" s="4">
        <v>2741</v>
      </c>
      <c r="E562" t="s" s="4">
        <v>2741</v>
      </c>
      <c r="F562" t="s" s="4">
        <v>98</v>
      </c>
      <c r="G562" t="s" s="4">
        <v>2740</v>
      </c>
    </row>
    <row r="563" ht="45.0" customHeight="true">
      <c r="A563" t="s" s="4">
        <v>2257</v>
      </c>
      <c r="B563" t="s" s="4">
        <v>7124</v>
      </c>
      <c r="C563" t="s" s="4">
        <v>2740</v>
      </c>
      <c r="D563" t="s" s="4">
        <v>2741</v>
      </c>
      <c r="E563" t="s" s="4">
        <v>2741</v>
      </c>
      <c r="F563" t="s" s="4">
        <v>98</v>
      </c>
      <c r="G563" t="s" s="4">
        <v>2740</v>
      </c>
    </row>
    <row r="564" ht="45.0" customHeight="true">
      <c r="A564" t="s" s="4">
        <v>2259</v>
      </c>
      <c r="B564" t="s" s="4">
        <v>7125</v>
      </c>
      <c r="C564" t="s" s="4">
        <v>2740</v>
      </c>
      <c r="D564" t="s" s="4">
        <v>2741</v>
      </c>
      <c r="E564" t="s" s="4">
        <v>2741</v>
      </c>
      <c r="F564" t="s" s="4">
        <v>98</v>
      </c>
      <c r="G564" t="s" s="4">
        <v>2740</v>
      </c>
    </row>
    <row r="565" ht="45.0" customHeight="true">
      <c r="A565" t="s" s="4">
        <v>2261</v>
      </c>
      <c r="B565" t="s" s="4">
        <v>7126</v>
      </c>
      <c r="C565" t="s" s="4">
        <v>2740</v>
      </c>
      <c r="D565" t="s" s="4">
        <v>2741</v>
      </c>
      <c r="E565" t="s" s="4">
        <v>2741</v>
      </c>
      <c r="F565" t="s" s="4">
        <v>98</v>
      </c>
      <c r="G565" t="s" s="4">
        <v>2740</v>
      </c>
    </row>
    <row r="566" ht="45.0" customHeight="true">
      <c r="A566" t="s" s="4">
        <v>2263</v>
      </c>
      <c r="B566" t="s" s="4">
        <v>7127</v>
      </c>
      <c r="C566" t="s" s="4">
        <v>2740</v>
      </c>
      <c r="D566" t="s" s="4">
        <v>2741</v>
      </c>
      <c r="E566" t="s" s="4">
        <v>2741</v>
      </c>
      <c r="F566" t="s" s="4">
        <v>98</v>
      </c>
      <c r="G566" t="s" s="4">
        <v>2740</v>
      </c>
    </row>
    <row r="567" ht="45.0" customHeight="true">
      <c r="A567" t="s" s="4">
        <v>2266</v>
      </c>
      <c r="B567" t="s" s="4">
        <v>7128</v>
      </c>
      <c r="C567" t="s" s="4">
        <v>2740</v>
      </c>
      <c r="D567" t="s" s="4">
        <v>2741</v>
      </c>
      <c r="E567" t="s" s="4">
        <v>2741</v>
      </c>
      <c r="F567" t="s" s="4">
        <v>98</v>
      </c>
      <c r="G567" t="s" s="4">
        <v>2740</v>
      </c>
    </row>
    <row r="568" ht="45.0" customHeight="true">
      <c r="A568" t="s" s="4">
        <v>2268</v>
      </c>
      <c r="B568" t="s" s="4">
        <v>7129</v>
      </c>
      <c r="C568" t="s" s="4">
        <v>2740</v>
      </c>
      <c r="D568" t="s" s="4">
        <v>2741</v>
      </c>
      <c r="E568" t="s" s="4">
        <v>2741</v>
      </c>
      <c r="F568" t="s" s="4">
        <v>98</v>
      </c>
      <c r="G568" t="s" s="4">
        <v>2740</v>
      </c>
    </row>
    <row r="569" ht="45.0" customHeight="true">
      <c r="A569" t="s" s="4">
        <v>2271</v>
      </c>
      <c r="B569" t="s" s="4">
        <v>7130</v>
      </c>
      <c r="C569" t="s" s="4">
        <v>2740</v>
      </c>
      <c r="D569" t="s" s="4">
        <v>2741</v>
      </c>
      <c r="E569" t="s" s="4">
        <v>2741</v>
      </c>
      <c r="F569" t="s" s="4">
        <v>98</v>
      </c>
      <c r="G569" t="s" s="4">
        <v>2740</v>
      </c>
    </row>
    <row r="570" ht="45.0" customHeight="true">
      <c r="A570" t="s" s="4">
        <v>2273</v>
      </c>
      <c r="B570" t="s" s="4">
        <v>7131</v>
      </c>
      <c r="C570" t="s" s="4">
        <v>2740</v>
      </c>
      <c r="D570" t="s" s="4">
        <v>2741</v>
      </c>
      <c r="E570" t="s" s="4">
        <v>2741</v>
      </c>
      <c r="F570" t="s" s="4">
        <v>98</v>
      </c>
      <c r="G570" t="s" s="4">
        <v>2740</v>
      </c>
    </row>
    <row r="571" ht="45.0" customHeight="true">
      <c r="A571" t="s" s="4">
        <v>2276</v>
      </c>
      <c r="B571" t="s" s="4">
        <v>7132</v>
      </c>
      <c r="C571" t="s" s="4">
        <v>2740</v>
      </c>
      <c r="D571" t="s" s="4">
        <v>2741</v>
      </c>
      <c r="E571" t="s" s="4">
        <v>2741</v>
      </c>
      <c r="F571" t="s" s="4">
        <v>98</v>
      </c>
      <c r="G571" t="s" s="4">
        <v>2740</v>
      </c>
    </row>
    <row r="572" ht="45.0" customHeight="true">
      <c r="A572" t="s" s="4">
        <v>2278</v>
      </c>
      <c r="B572" t="s" s="4">
        <v>7133</v>
      </c>
      <c r="C572" t="s" s="4">
        <v>2740</v>
      </c>
      <c r="D572" t="s" s="4">
        <v>2741</v>
      </c>
      <c r="E572" t="s" s="4">
        <v>2741</v>
      </c>
      <c r="F572" t="s" s="4">
        <v>98</v>
      </c>
      <c r="G572" t="s" s="4">
        <v>2740</v>
      </c>
    </row>
    <row r="573" ht="45.0" customHeight="true">
      <c r="A573" t="s" s="4">
        <v>2281</v>
      </c>
      <c r="B573" t="s" s="4">
        <v>7134</v>
      </c>
      <c r="C573" t="s" s="4">
        <v>2740</v>
      </c>
      <c r="D573" t="s" s="4">
        <v>2741</v>
      </c>
      <c r="E573" t="s" s="4">
        <v>2741</v>
      </c>
      <c r="F573" t="s" s="4">
        <v>98</v>
      </c>
      <c r="G573" t="s" s="4">
        <v>2740</v>
      </c>
    </row>
    <row r="574" ht="45.0" customHeight="true">
      <c r="A574" t="s" s="4">
        <v>2284</v>
      </c>
      <c r="B574" t="s" s="4">
        <v>7135</v>
      </c>
      <c r="C574" t="s" s="4">
        <v>2740</v>
      </c>
      <c r="D574" t="s" s="4">
        <v>2741</v>
      </c>
      <c r="E574" t="s" s="4">
        <v>2741</v>
      </c>
      <c r="F574" t="s" s="4">
        <v>98</v>
      </c>
      <c r="G574" t="s" s="4">
        <v>2740</v>
      </c>
    </row>
    <row r="575" ht="45.0" customHeight="true">
      <c r="A575" t="s" s="4">
        <v>2287</v>
      </c>
      <c r="B575" t="s" s="4">
        <v>7136</v>
      </c>
      <c r="C575" t="s" s="4">
        <v>2740</v>
      </c>
      <c r="D575" t="s" s="4">
        <v>2741</v>
      </c>
      <c r="E575" t="s" s="4">
        <v>2741</v>
      </c>
      <c r="F575" t="s" s="4">
        <v>98</v>
      </c>
      <c r="G575" t="s" s="4">
        <v>2740</v>
      </c>
    </row>
    <row r="576" ht="45.0" customHeight="true">
      <c r="A576" t="s" s="4">
        <v>2290</v>
      </c>
      <c r="B576" t="s" s="4">
        <v>7137</v>
      </c>
      <c r="C576" t="s" s="4">
        <v>2740</v>
      </c>
      <c r="D576" t="s" s="4">
        <v>2741</v>
      </c>
      <c r="E576" t="s" s="4">
        <v>2741</v>
      </c>
      <c r="F576" t="s" s="4">
        <v>98</v>
      </c>
      <c r="G576" t="s" s="4">
        <v>2740</v>
      </c>
    </row>
    <row r="577" ht="45.0" customHeight="true">
      <c r="A577" t="s" s="4">
        <v>2292</v>
      </c>
      <c r="B577" t="s" s="4">
        <v>7138</v>
      </c>
      <c r="C577" t="s" s="4">
        <v>2740</v>
      </c>
      <c r="D577" t="s" s="4">
        <v>2741</v>
      </c>
      <c r="E577" t="s" s="4">
        <v>2741</v>
      </c>
      <c r="F577" t="s" s="4">
        <v>98</v>
      </c>
      <c r="G577" t="s" s="4">
        <v>2740</v>
      </c>
    </row>
    <row r="578" ht="45.0" customHeight="true">
      <c r="A578" t="s" s="4">
        <v>2294</v>
      </c>
      <c r="B578" t="s" s="4">
        <v>7139</v>
      </c>
      <c r="C578" t="s" s="4">
        <v>2740</v>
      </c>
      <c r="D578" t="s" s="4">
        <v>2741</v>
      </c>
      <c r="E578" t="s" s="4">
        <v>2741</v>
      </c>
      <c r="F578" t="s" s="4">
        <v>98</v>
      </c>
      <c r="G578" t="s" s="4">
        <v>2740</v>
      </c>
    </row>
    <row r="579" ht="45.0" customHeight="true">
      <c r="A579" t="s" s="4">
        <v>2296</v>
      </c>
      <c r="B579" t="s" s="4">
        <v>7140</v>
      </c>
      <c r="C579" t="s" s="4">
        <v>2740</v>
      </c>
      <c r="D579" t="s" s="4">
        <v>2741</v>
      </c>
      <c r="E579" t="s" s="4">
        <v>2741</v>
      </c>
      <c r="F579" t="s" s="4">
        <v>98</v>
      </c>
      <c r="G579" t="s" s="4">
        <v>2740</v>
      </c>
    </row>
    <row r="580" ht="45.0" customHeight="true">
      <c r="A580" t="s" s="4">
        <v>2298</v>
      </c>
      <c r="B580" t="s" s="4">
        <v>7141</v>
      </c>
      <c r="C580" t="s" s="4">
        <v>2740</v>
      </c>
      <c r="D580" t="s" s="4">
        <v>2741</v>
      </c>
      <c r="E580" t="s" s="4">
        <v>2741</v>
      </c>
      <c r="F580" t="s" s="4">
        <v>98</v>
      </c>
      <c r="G580" t="s" s="4">
        <v>2740</v>
      </c>
    </row>
    <row r="581" ht="45.0" customHeight="true">
      <c r="A581" t="s" s="4">
        <v>2301</v>
      </c>
      <c r="B581" t="s" s="4">
        <v>7142</v>
      </c>
      <c r="C581" t="s" s="4">
        <v>2740</v>
      </c>
      <c r="D581" t="s" s="4">
        <v>2741</v>
      </c>
      <c r="E581" t="s" s="4">
        <v>2741</v>
      </c>
      <c r="F581" t="s" s="4">
        <v>98</v>
      </c>
      <c r="G581" t="s" s="4">
        <v>2740</v>
      </c>
    </row>
    <row r="582" ht="45.0" customHeight="true">
      <c r="A582" t="s" s="4">
        <v>2303</v>
      </c>
      <c r="B582" t="s" s="4">
        <v>7143</v>
      </c>
      <c r="C582" t="s" s="4">
        <v>2740</v>
      </c>
      <c r="D582" t="s" s="4">
        <v>2741</v>
      </c>
      <c r="E582" t="s" s="4">
        <v>2741</v>
      </c>
      <c r="F582" t="s" s="4">
        <v>98</v>
      </c>
      <c r="G582" t="s" s="4">
        <v>2740</v>
      </c>
    </row>
    <row r="583" ht="45.0" customHeight="true">
      <c r="A583" t="s" s="4">
        <v>2305</v>
      </c>
      <c r="B583" t="s" s="4">
        <v>7144</v>
      </c>
      <c r="C583" t="s" s="4">
        <v>2740</v>
      </c>
      <c r="D583" t="s" s="4">
        <v>2741</v>
      </c>
      <c r="E583" t="s" s="4">
        <v>2741</v>
      </c>
      <c r="F583" t="s" s="4">
        <v>98</v>
      </c>
      <c r="G583" t="s" s="4">
        <v>2740</v>
      </c>
    </row>
    <row r="584" ht="45.0" customHeight="true">
      <c r="A584" t="s" s="4">
        <v>2307</v>
      </c>
      <c r="B584" t="s" s="4">
        <v>7145</v>
      </c>
      <c r="C584" t="s" s="4">
        <v>2740</v>
      </c>
      <c r="D584" t="s" s="4">
        <v>2741</v>
      </c>
      <c r="E584" t="s" s="4">
        <v>2741</v>
      </c>
      <c r="F584" t="s" s="4">
        <v>98</v>
      </c>
      <c r="G584" t="s" s="4">
        <v>2740</v>
      </c>
    </row>
    <row r="585" ht="45.0" customHeight="true">
      <c r="A585" t="s" s="4">
        <v>2309</v>
      </c>
      <c r="B585" t="s" s="4">
        <v>7146</v>
      </c>
      <c r="C585" t="s" s="4">
        <v>2740</v>
      </c>
      <c r="D585" t="s" s="4">
        <v>2741</v>
      </c>
      <c r="E585" t="s" s="4">
        <v>2741</v>
      </c>
      <c r="F585" t="s" s="4">
        <v>98</v>
      </c>
      <c r="G585" t="s" s="4">
        <v>2740</v>
      </c>
    </row>
    <row r="586" ht="45.0" customHeight="true">
      <c r="A586" t="s" s="4">
        <v>2313</v>
      </c>
      <c r="B586" t="s" s="4">
        <v>7147</v>
      </c>
      <c r="C586" t="s" s="4">
        <v>2740</v>
      </c>
      <c r="D586" t="s" s="4">
        <v>2741</v>
      </c>
      <c r="E586" t="s" s="4">
        <v>2741</v>
      </c>
      <c r="F586" t="s" s="4">
        <v>98</v>
      </c>
      <c r="G586" t="s" s="4">
        <v>2740</v>
      </c>
    </row>
    <row r="587" ht="45.0" customHeight="true">
      <c r="A587" t="s" s="4">
        <v>2317</v>
      </c>
      <c r="B587" t="s" s="4">
        <v>7148</v>
      </c>
      <c r="C587" t="s" s="4">
        <v>2740</v>
      </c>
      <c r="D587" t="s" s="4">
        <v>2741</v>
      </c>
      <c r="E587" t="s" s="4">
        <v>2741</v>
      </c>
      <c r="F587" t="s" s="4">
        <v>98</v>
      </c>
      <c r="G587" t="s" s="4">
        <v>2740</v>
      </c>
    </row>
    <row r="588" ht="45.0" customHeight="true">
      <c r="A588" t="s" s="4">
        <v>2320</v>
      </c>
      <c r="B588" t="s" s="4">
        <v>7149</v>
      </c>
      <c r="C588" t="s" s="4">
        <v>2740</v>
      </c>
      <c r="D588" t="s" s="4">
        <v>2741</v>
      </c>
      <c r="E588" t="s" s="4">
        <v>2741</v>
      </c>
      <c r="F588" t="s" s="4">
        <v>98</v>
      </c>
      <c r="G588" t="s" s="4">
        <v>2740</v>
      </c>
    </row>
    <row r="589" ht="45.0" customHeight="true">
      <c r="A589" t="s" s="4">
        <v>2322</v>
      </c>
      <c r="B589" t="s" s="4">
        <v>7150</v>
      </c>
      <c r="C589" t="s" s="4">
        <v>2740</v>
      </c>
      <c r="D589" t="s" s="4">
        <v>2741</v>
      </c>
      <c r="E589" t="s" s="4">
        <v>2741</v>
      </c>
      <c r="F589" t="s" s="4">
        <v>98</v>
      </c>
      <c r="G589" t="s" s="4">
        <v>2740</v>
      </c>
    </row>
    <row r="590" ht="45.0" customHeight="true">
      <c r="A590" t="s" s="4">
        <v>2324</v>
      </c>
      <c r="B590" t="s" s="4">
        <v>7151</v>
      </c>
      <c r="C590" t="s" s="4">
        <v>2740</v>
      </c>
      <c r="D590" t="s" s="4">
        <v>2741</v>
      </c>
      <c r="E590" t="s" s="4">
        <v>2741</v>
      </c>
      <c r="F590" t="s" s="4">
        <v>98</v>
      </c>
      <c r="G590" t="s" s="4">
        <v>2740</v>
      </c>
    </row>
    <row r="591" ht="45.0" customHeight="true">
      <c r="A591" t="s" s="4">
        <v>2326</v>
      </c>
      <c r="B591" t="s" s="4">
        <v>7152</v>
      </c>
      <c r="C591" t="s" s="4">
        <v>2740</v>
      </c>
      <c r="D591" t="s" s="4">
        <v>2741</v>
      </c>
      <c r="E591" t="s" s="4">
        <v>2741</v>
      </c>
      <c r="F591" t="s" s="4">
        <v>98</v>
      </c>
      <c r="G591" t="s" s="4">
        <v>2740</v>
      </c>
    </row>
    <row r="592" ht="45.0" customHeight="true">
      <c r="A592" t="s" s="4">
        <v>2329</v>
      </c>
      <c r="B592" t="s" s="4">
        <v>7153</v>
      </c>
      <c r="C592" t="s" s="4">
        <v>2740</v>
      </c>
      <c r="D592" t="s" s="4">
        <v>2741</v>
      </c>
      <c r="E592" t="s" s="4">
        <v>2741</v>
      </c>
      <c r="F592" t="s" s="4">
        <v>98</v>
      </c>
      <c r="G592" t="s" s="4">
        <v>2740</v>
      </c>
    </row>
    <row r="593" ht="45.0" customHeight="true">
      <c r="A593" t="s" s="4">
        <v>2332</v>
      </c>
      <c r="B593" t="s" s="4">
        <v>7154</v>
      </c>
      <c r="C593" t="s" s="4">
        <v>2740</v>
      </c>
      <c r="D593" t="s" s="4">
        <v>2741</v>
      </c>
      <c r="E593" t="s" s="4">
        <v>2741</v>
      </c>
      <c r="F593" t="s" s="4">
        <v>98</v>
      </c>
      <c r="G593" t="s" s="4">
        <v>2740</v>
      </c>
    </row>
    <row r="594" ht="45.0" customHeight="true">
      <c r="A594" t="s" s="4">
        <v>2335</v>
      </c>
      <c r="B594" t="s" s="4">
        <v>7155</v>
      </c>
      <c r="C594" t="s" s="4">
        <v>2740</v>
      </c>
      <c r="D594" t="s" s="4">
        <v>2741</v>
      </c>
      <c r="E594" t="s" s="4">
        <v>2741</v>
      </c>
      <c r="F594" t="s" s="4">
        <v>98</v>
      </c>
      <c r="G594" t="s" s="4">
        <v>2740</v>
      </c>
    </row>
    <row r="595" ht="45.0" customHeight="true">
      <c r="A595" t="s" s="4">
        <v>2339</v>
      </c>
      <c r="B595" t="s" s="4">
        <v>7156</v>
      </c>
      <c r="C595" t="s" s="4">
        <v>2740</v>
      </c>
      <c r="D595" t="s" s="4">
        <v>2741</v>
      </c>
      <c r="E595" t="s" s="4">
        <v>2741</v>
      </c>
      <c r="F595" t="s" s="4">
        <v>98</v>
      </c>
      <c r="G595" t="s" s="4">
        <v>2740</v>
      </c>
    </row>
    <row r="596" ht="45.0" customHeight="true">
      <c r="A596" t="s" s="4">
        <v>2343</v>
      </c>
      <c r="B596" t="s" s="4">
        <v>7157</v>
      </c>
      <c r="C596" t="s" s="4">
        <v>2740</v>
      </c>
      <c r="D596" t="s" s="4">
        <v>2741</v>
      </c>
      <c r="E596" t="s" s="4">
        <v>2741</v>
      </c>
      <c r="F596" t="s" s="4">
        <v>98</v>
      </c>
      <c r="G596" t="s" s="4">
        <v>2740</v>
      </c>
    </row>
    <row r="597" ht="45.0" customHeight="true">
      <c r="A597" t="s" s="4">
        <v>2345</v>
      </c>
      <c r="B597" t="s" s="4">
        <v>7158</v>
      </c>
      <c r="C597" t="s" s="4">
        <v>2740</v>
      </c>
      <c r="D597" t="s" s="4">
        <v>2741</v>
      </c>
      <c r="E597" t="s" s="4">
        <v>2741</v>
      </c>
      <c r="F597" t="s" s="4">
        <v>98</v>
      </c>
      <c r="G597" t="s" s="4">
        <v>2740</v>
      </c>
    </row>
    <row r="598" ht="45.0" customHeight="true">
      <c r="A598" t="s" s="4">
        <v>2348</v>
      </c>
      <c r="B598" t="s" s="4">
        <v>7159</v>
      </c>
      <c r="C598" t="s" s="4">
        <v>2740</v>
      </c>
      <c r="D598" t="s" s="4">
        <v>2741</v>
      </c>
      <c r="E598" t="s" s="4">
        <v>2741</v>
      </c>
      <c r="F598" t="s" s="4">
        <v>98</v>
      </c>
      <c r="G598" t="s" s="4">
        <v>2740</v>
      </c>
    </row>
    <row r="599" ht="45.0" customHeight="true">
      <c r="A599" t="s" s="4">
        <v>2350</v>
      </c>
      <c r="B599" t="s" s="4">
        <v>7160</v>
      </c>
      <c r="C599" t="s" s="4">
        <v>2740</v>
      </c>
      <c r="D599" t="s" s="4">
        <v>2741</v>
      </c>
      <c r="E599" t="s" s="4">
        <v>2741</v>
      </c>
      <c r="F599" t="s" s="4">
        <v>98</v>
      </c>
      <c r="G599" t="s" s="4">
        <v>2740</v>
      </c>
    </row>
    <row r="600" ht="45.0" customHeight="true">
      <c r="A600" t="s" s="4">
        <v>2352</v>
      </c>
      <c r="B600" t="s" s="4">
        <v>7161</v>
      </c>
      <c r="C600" t="s" s="4">
        <v>2740</v>
      </c>
      <c r="D600" t="s" s="4">
        <v>2741</v>
      </c>
      <c r="E600" t="s" s="4">
        <v>2741</v>
      </c>
      <c r="F600" t="s" s="4">
        <v>98</v>
      </c>
      <c r="G600" t="s" s="4">
        <v>2740</v>
      </c>
    </row>
    <row r="601" ht="45.0" customHeight="true">
      <c r="A601" t="s" s="4">
        <v>2354</v>
      </c>
      <c r="B601" t="s" s="4">
        <v>7162</v>
      </c>
      <c r="C601" t="s" s="4">
        <v>2740</v>
      </c>
      <c r="D601" t="s" s="4">
        <v>2741</v>
      </c>
      <c r="E601" t="s" s="4">
        <v>2741</v>
      </c>
      <c r="F601" t="s" s="4">
        <v>98</v>
      </c>
      <c r="G601" t="s" s="4">
        <v>2740</v>
      </c>
    </row>
    <row r="602" ht="45.0" customHeight="true">
      <c r="A602" t="s" s="4">
        <v>2356</v>
      </c>
      <c r="B602" t="s" s="4">
        <v>7163</v>
      </c>
      <c r="C602" t="s" s="4">
        <v>2740</v>
      </c>
      <c r="D602" t="s" s="4">
        <v>2741</v>
      </c>
      <c r="E602" t="s" s="4">
        <v>2741</v>
      </c>
      <c r="F602" t="s" s="4">
        <v>98</v>
      </c>
      <c r="G602" t="s" s="4">
        <v>2740</v>
      </c>
    </row>
    <row r="603" ht="45.0" customHeight="true">
      <c r="A603" t="s" s="4">
        <v>2358</v>
      </c>
      <c r="B603" t="s" s="4">
        <v>7164</v>
      </c>
      <c r="C603" t="s" s="4">
        <v>2740</v>
      </c>
      <c r="D603" t="s" s="4">
        <v>2741</v>
      </c>
      <c r="E603" t="s" s="4">
        <v>2741</v>
      </c>
      <c r="F603" t="s" s="4">
        <v>98</v>
      </c>
      <c r="G603" t="s" s="4">
        <v>2740</v>
      </c>
    </row>
    <row r="604" ht="45.0" customHeight="true">
      <c r="A604" t="s" s="4">
        <v>2360</v>
      </c>
      <c r="B604" t="s" s="4">
        <v>7165</v>
      </c>
      <c r="C604" t="s" s="4">
        <v>2740</v>
      </c>
      <c r="D604" t="s" s="4">
        <v>2741</v>
      </c>
      <c r="E604" t="s" s="4">
        <v>2741</v>
      </c>
      <c r="F604" t="s" s="4">
        <v>98</v>
      </c>
      <c r="G604" t="s" s="4">
        <v>2740</v>
      </c>
    </row>
    <row r="605" ht="45.0" customHeight="true">
      <c r="A605" t="s" s="4">
        <v>2362</v>
      </c>
      <c r="B605" t="s" s="4">
        <v>7166</v>
      </c>
      <c r="C605" t="s" s="4">
        <v>2740</v>
      </c>
      <c r="D605" t="s" s="4">
        <v>2741</v>
      </c>
      <c r="E605" t="s" s="4">
        <v>2741</v>
      </c>
      <c r="F605" t="s" s="4">
        <v>98</v>
      </c>
      <c r="G605" t="s" s="4">
        <v>2740</v>
      </c>
    </row>
    <row r="606" ht="45.0" customHeight="true">
      <c r="A606" t="s" s="4">
        <v>2364</v>
      </c>
      <c r="B606" t="s" s="4">
        <v>7167</v>
      </c>
      <c r="C606" t="s" s="4">
        <v>2740</v>
      </c>
      <c r="D606" t="s" s="4">
        <v>2741</v>
      </c>
      <c r="E606" t="s" s="4">
        <v>2741</v>
      </c>
      <c r="F606" t="s" s="4">
        <v>98</v>
      </c>
      <c r="G606" t="s" s="4">
        <v>2740</v>
      </c>
    </row>
    <row r="607" ht="45.0" customHeight="true">
      <c r="A607" t="s" s="4">
        <v>2366</v>
      </c>
      <c r="B607" t="s" s="4">
        <v>7168</v>
      </c>
      <c r="C607" t="s" s="4">
        <v>2740</v>
      </c>
      <c r="D607" t="s" s="4">
        <v>2741</v>
      </c>
      <c r="E607" t="s" s="4">
        <v>2741</v>
      </c>
      <c r="F607" t="s" s="4">
        <v>98</v>
      </c>
      <c r="G607" t="s" s="4">
        <v>2740</v>
      </c>
    </row>
    <row r="608" ht="45.0" customHeight="true">
      <c r="A608" t="s" s="4">
        <v>2368</v>
      </c>
      <c r="B608" t="s" s="4">
        <v>7169</v>
      </c>
      <c r="C608" t="s" s="4">
        <v>2740</v>
      </c>
      <c r="D608" t="s" s="4">
        <v>2741</v>
      </c>
      <c r="E608" t="s" s="4">
        <v>2741</v>
      </c>
      <c r="F608" t="s" s="4">
        <v>98</v>
      </c>
      <c r="G608" t="s" s="4">
        <v>2740</v>
      </c>
    </row>
    <row r="609" ht="45.0" customHeight="true">
      <c r="A609" t="s" s="4">
        <v>2370</v>
      </c>
      <c r="B609" t="s" s="4">
        <v>7170</v>
      </c>
      <c r="C609" t="s" s="4">
        <v>2740</v>
      </c>
      <c r="D609" t="s" s="4">
        <v>2741</v>
      </c>
      <c r="E609" t="s" s="4">
        <v>2741</v>
      </c>
      <c r="F609" t="s" s="4">
        <v>98</v>
      </c>
      <c r="G609" t="s" s="4">
        <v>2740</v>
      </c>
    </row>
    <row r="610" ht="45.0" customHeight="true">
      <c r="A610" t="s" s="4">
        <v>2372</v>
      </c>
      <c r="B610" t="s" s="4">
        <v>7171</v>
      </c>
      <c r="C610" t="s" s="4">
        <v>2740</v>
      </c>
      <c r="D610" t="s" s="4">
        <v>2741</v>
      </c>
      <c r="E610" t="s" s="4">
        <v>2741</v>
      </c>
      <c r="F610" t="s" s="4">
        <v>98</v>
      </c>
      <c r="G610" t="s" s="4">
        <v>2740</v>
      </c>
    </row>
    <row r="611" ht="45.0" customHeight="true">
      <c r="A611" t="s" s="4">
        <v>2374</v>
      </c>
      <c r="B611" t="s" s="4">
        <v>7172</v>
      </c>
      <c r="C611" t="s" s="4">
        <v>2740</v>
      </c>
      <c r="D611" t="s" s="4">
        <v>2741</v>
      </c>
      <c r="E611" t="s" s="4">
        <v>2741</v>
      </c>
      <c r="F611" t="s" s="4">
        <v>98</v>
      </c>
      <c r="G611" t="s" s="4">
        <v>2740</v>
      </c>
    </row>
    <row r="612" ht="45.0" customHeight="true">
      <c r="A612" t="s" s="4">
        <v>2376</v>
      </c>
      <c r="B612" t="s" s="4">
        <v>7173</v>
      </c>
      <c r="C612" t="s" s="4">
        <v>2740</v>
      </c>
      <c r="D612" t="s" s="4">
        <v>2741</v>
      </c>
      <c r="E612" t="s" s="4">
        <v>2741</v>
      </c>
      <c r="F612" t="s" s="4">
        <v>98</v>
      </c>
      <c r="G612" t="s" s="4">
        <v>2740</v>
      </c>
    </row>
    <row r="613" ht="45.0" customHeight="true">
      <c r="A613" t="s" s="4">
        <v>2378</v>
      </c>
      <c r="B613" t="s" s="4">
        <v>7174</v>
      </c>
      <c r="C613" t="s" s="4">
        <v>2740</v>
      </c>
      <c r="D613" t="s" s="4">
        <v>2741</v>
      </c>
      <c r="E613" t="s" s="4">
        <v>2741</v>
      </c>
      <c r="F613" t="s" s="4">
        <v>98</v>
      </c>
      <c r="G613" t="s" s="4">
        <v>2740</v>
      </c>
    </row>
    <row r="614" ht="45.0" customHeight="true">
      <c r="A614" t="s" s="4">
        <v>2380</v>
      </c>
      <c r="B614" t="s" s="4">
        <v>7175</v>
      </c>
      <c r="C614" t="s" s="4">
        <v>2740</v>
      </c>
      <c r="D614" t="s" s="4">
        <v>2741</v>
      </c>
      <c r="E614" t="s" s="4">
        <v>2741</v>
      </c>
      <c r="F614" t="s" s="4">
        <v>98</v>
      </c>
      <c r="G614" t="s" s="4">
        <v>2740</v>
      </c>
    </row>
    <row r="615" ht="45.0" customHeight="true">
      <c r="A615" t="s" s="4">
        <v>2383</v>
      </c>
      <c r="B615" t="s" s="4">
        <v>7176</v>
      </c>
      <c r="C615" t="s" s="4">
        <v>2740</v>
      </c>
      <c r="D615" t="s" s="4">
        <v>2741</v>
      </c>
      <c r="E615" t="s" s="4">
        <v>2741</v>
      </c>
      <c r="F615" t="s" s="4">
        <v>98</v>
      </c>
      <c r="G615" t="s" s="4">
        <v>2740</v>
      </c>
    </row>
    <row r="616" ht="45.0" customHeight="true">
      <c r="A616" t="s" s="4">
        <v>2386</v>
      </c>
      <c r="B616" t="s" s="4">
        <v>7177</v>
      </c>
      <c r="C616" t="s" s="4">
        <v>2740</v>
      </c>
      <c r="D616" t="s" s="4">
        <v>2741</v>
      </c>
      <c r="E616" t="s" s="4">
        <v>2741</v>
      </c>
      <c r="F616" t="s" s="4">
        <v>98</v>
      </c>
      <c r="G616" t="s" s="4">
        <v>2740</v>
      </c>
    </row>
    <row r="617" ht="45.0" customHeight="true">
      <c r="A617" t="s" s="4">
        <v>2389</v>
      </c>
      <c r="B617" t="s" s="4">
        <v>7178</v>
      </c>
      <c r="C617" t="s" s="4">
        <v>2740</v>
      </c>
      <c r="D617" t="s" s="4">
        <v>2741</v>
      </c>
      <c r="E617" t="s" s="4">
        <v>2741</v>
      </c>
      <c r="F617" t="s" s="4">
        <v>98</v>
      </c>
      <c r="G617" t="s" s="4">
        <v>2740</v>
      </c>
    </row>
    <row r="618" ht="45.0" customHeight="true">
      <c r="A618" t="s" s="4">
        <v>2391</v>
      </c>
      <c r="B618" t="s" s="4">
        <v>7179</v>
      </c>
      <c r="C618" t="s" s="4">
        <v>2740</v>
      </c>
      <c r="D618" t="s" s="4">
        <v>2741</v>
      </c>
      <c r="E618" t="s" s="4">
        <v>2741</v>
      </c>
      <c r="F618" t="s" s="4">
        <v>98</v>
      </c>
      <c r="G618" t="s" s="4">
        <v>2740</v>
      </c>
    </row>
    <row r="619" ht="45.0" customHeight="true">
      <c r="A619" t="s" s="4">
        <v>2393</v>
      </c>
      <c r="B619" t="s" s="4">
        <v>7180</v>
      </c>
      <c r="C619" t="s" s="4">
        <v>2740</v>
      </c>
      <c r="D619" t="s" s="4">
        <v>2741</v>
      </c>
      <c r="E619" t="s" s="4">
        <v>2741</v>
      </c>
      <c r="F619" t="s" s="4">
        <v>98</v>
      </c>
      <c r="G619" t="s" s="4">
        <v>2740</v>
      </c>
    </row>
    <row r="620" ht="45.0" customHeight="true">
      <c r="A620" t="s" s="4">
        <v>2396</v>
      </c>
      <c r="B620" t="s" s="4">
        <v>7181</v>
      </c>
      <c r="C620" t="s" s="4">
        <v>2740</v>
      </c>
      <c r="D620" t="s" s="4">
        <v>2741</v>
      </c>
      <c r="E620" t="s" s="4">
        <v>2741</v>
      </c>
      <c r="F620" t="s" s="4">
        <v>98</v>
      </c>
      <c r="G620" t="s" s="4">
        <v>2740</v>
      </c>
    </row>
    <row r="621" ht="45.0" customHeight="true">
      <c r="A621" t="s" s="4">
        <v>2399</v>
      </c>
      <c r="B621" t="s" s="4">
        <v>7182</v>
      </c>
      <c r="C621" t="s" s="4">
        <v>2740</v>
      </c>
      <c r="D621" t="s" s="4">
        <v>2741</v>
      </c>
      <c r="E621" t="s" s="4">
        <v>2741</v>
      </c>
      <c r="F621" t="s" s="4">
        <v>98</v>
      </c>
      <c r="G621" t="s" s="4">
        <v>2740</v>
      </c>
    </row>
    <row r="622" ht="45.0" customHeight="true">
      <c r="A622" t="s" s="4">
        <v>2402</v>
      </c>
      <c r="B622" t="s" s="4">
        <v>7183</v>
      </c>
      <c r="C622" t="s" s="4">
        <v>2740</v>
      </c>
      <c r="D622" t="s" s="4">
        <v>2741</v>
      </c>
      <c r="E622" t="s" s="4">
        <v>2741</v>
      </c>
      <c r="F622" t="s" s="4">
        <v>98</v>
      </c>
      <c r="G622" t="s" s="4">
        <v>2740</v>
      </c>
    </row>
    <row r="623" ht="45.0" customHeight="true">
      <c r="A623" t="s" s="4">
        <v>2405</v>
      </c>
      <c r="B623" t="s" s="4">
        <v>7184</v>
      </c>
      <c r="C623" t="s" s="4">
        <v>2740</v>
      </c>
      <c r="D623" t="s" s="4">
        <v>2741</v>
      </c>
      <c r="E623" t="s" s="4">
        <v>2741</v>
      </c>
      <c r="F623" t="s" s="4">
        <v>98</v>
      </c>
      <c r="G623" t="s" s="4">
        <v>2740</v>
      </c>
    </row>
    <row r="624" ht="45.0" customHeight="true">
      <c r="A624" t="s" s="4">
        <v>2408</v>
      </c>
      <c r="B624" t="s" s="4">
        <v>7185</v>
      </c>
      <c r="C624" t="s" s="4">
        <v>2740</v>
      </c>
      <c r="D624" t="s" s="4">
        <v>2741</v>
      </c>
      <c r="E624" t="s" s="4">
        <v>2741</v>
      </c>
      <c r="F624" t="s" s="4">
        <v>98</v>
      </c>
      <c r="G624" t="s" s="4">
        <v>2740</v>
      </c>
    </row>
    <row r="625" ht="45.0" customHeight="true">
      <c r="A625" t="s" s="4">
        <v>2410</v>
      </c>
      <c r="B625" t="s" s="4">
        <v>7186</v>
      </c>
      <c r="C625" t="s" s="4">
        <v>2740</v>
      </c>
      <c r="D625" t="s" s="4">
        <v>2741</v>
      </c>
      <c r="E625" t="s" s="4">
        <v>2741</v>
      </c>
      <c r="F625" t="s" s="4">
        <v>98</v>
      </c>
      <c r="G625" t="s" s="4">
        <v>2740</v>
      </c>
    </row>
    <row r="626" ht="45.0" customHeight="true">
      <c r="A626" t="s" s="4">
        <v>2412</v>
      </c>
      <c r="B626" t="s" s="4">
        <v>7187</v>
      </c>
      <c r="C626" t="s" s="4">
        <v>2740</v>
      </c>
      <c r="D626" t="s" s="4">
        <v>2741</v>
      </c>
      <c r="E626" t="s" s="4">
        <v>2741</v>
      </c>
      <c r="F626" t="s" s="4">
        <v>98</v>
      </c>
      <c r="G626" t="s" s="4">
        <v>2740</v>
      </c>
    </row>
    <row r="627" ht="45.0" customHeight="true">
      <c r="A627" t="s" s="4">
        <v>2414</v>
      </c>
      <c r="B627" t="s" s="4">
        <v>7188</v>
      </c>
      <c r="C627" t="s" s="4">
        <v>2740</v>
      </c>
      <c r="D627" t="s" s="4">
        <v>2741</v>
      </c>
      <c r="E627" t="s" s="4">
        <v>2741</v>
      </c>
      <c r="F627" t="s" s="4">
        <v>98</v>
      </c>
      <c r="G627" t="s" s="4">
        <v>2740</v>
      </c>
    </row>
    <row r="628" ht="45.0" customHeight="true">
      <c r="A628" t="s" s="4">
        <v>2416</v>
      </c>
      <c r="B628" t="s" s="4">
        <v>7189</v>
      </c>
      <c r="C628" t="s" s="4">
        <v>2740</v>
      </c>
      <c r="D628" t="s" s="4">
        <v>2741</v>
      </c>
      <c r="E628" t="s" s="4">
        <v>2741</v>
      </c>
      <c r="F628" t="s" s="4">
        <v>98</v>
      </c>
      <c r="G628" t="s" s="4">
        <v>2740</v>
      </c>
    </row>
    <row r="629" ht="45.0" customHeight="true">
      <c r="A629" t="s" s="4">
        <v>2418</v>
      </c>
      <c r="B629" t="s" s="4">
        <v>7190</v>
      </c>
      <c r="C629" t="s" s="4">
        <v>2740</v>
      </c>
      <c r="D629" t="s" s="4">
        <v>2741</v>
      </c>
      <c r="E629" t="s" s="4">
        <v>2741</v>
      </c>
      <c r="F629" t="s" s="4">
        <v>98</v>
      </c>
      <c r="G629" t="s" s="4">
        <v>2740</v>
      </c>
    </row>
    <row r="630" ht="45.0" customHeight="true">
      <c r="A630" t="s" s="4">
        <v>2420</v>
      </c>
      <c r="B630" t="s" s="4">
        <v>7191</v>
      </c>
      <c r="C630" t="s" s="4">
        <v>2740</v>
      </c>
      <c r="D630" t="s" s="4">
        <v>2741</v>
      </c>
      <c r="E630" t="s" s="4">
        <v>2741</v>
      </c>
      <c r="F630" t="s" s="4">
        <v>98</v>
      </c>
      <c r="G630" t="s" s="4">
        <v>2740</v>
      </c>
    </row>
    <row r="631" ht="45.0" customHeight="true">
      <c r="A631" t="s" s="4">
        <v>2422</v>
      </c>
      <c r="B631" t="s" s="4">
        <v>7192</v>
      </c>
      <c r="C631" t="s" s="4">
        <v>2740</v>
      </c>
      <c r="D631" t="s" s="4">
        <v>2741</v>
      </c>
      <c r="E631" t="s" s="4">
        <v>2741</v>
      </c>
      <c r="F631" t="s" s="4">
        <v>98</v>
      </c>
      <c r="G631" t="s" s="4">
        <v>2740</v>
      </c>
    </row>
    <row r="632" ht="45.0" customHeight="true">
      <c r="A632" t="s" s="4">
        <v>2424</v>
      </c>
      <c r="B632" t="s" s="4">
        <v>7193</v>
      </c>
      <c r="C632" t="s" s="4">
        <v>2740</v>
      </c>
      <c r="D632" t="s" s="4">
        <v>2741</v>
      </c>
      <c r="E632" t="s" s="4">
        <v>2741</v>
      </c>
      <c r="F632" t="s" s="4">
        <v>98</v>
      </c>
      <c r="G632" t="s" s="4">
        <v>2740</v>
      </c>
    </row>
    <row r="633" ht="45.0" customHeight="true">
      <c r="A633" t="s" s="4">
        <v>2426</v>
      </c>
      <c r="B633" t="s" s="4">
        <v>7194</v>
      </c>
      <c r="C633" t="s" s="4">
        <v>2740</v>
      </c>
      <c r="D633" t="s" s="4">
        <v>2741</v>
      </c>
      <c r="E633" t="s" s="4">
        <v>2741</v>
      </c>
      <c r="F633" t="s" s="4">
        <v>98</v>
      </c>
      <c r="G633" t="s" s="4">
        <v>2740</v>
      </c>
    </row>
    <row r="634" ht="45.0" customHeight="true">
      <c r="A634" t="s" s="4">
        <v>2428</v>
      </c>
      <c r="B634" t="s" s="4">
        <v>7195</v>
      </c>
      <c r="C634" t="s" s="4">
        <v>2740</v>
      </c>
      <c r="D634" t="s" s="4">
        <v>2741</v>
      </c>
      <c r="E634" t="s" s="4">
        <v>2741</v>
      </c>
      <c r="F634" t="s" s="4">
        <v>98</v>
      </c>
      <c r="G634" t="s" s="4">
        <v>2740</v>
      </c>
    </row>
    <row r="635" ht="45.0" customHeight="true">
      <c r="A635" t="s" s="4">
        <v>2430</v>
      </c>
      <c r="B635" t="s" s="4">
        <v>7196</v>
      </c>
      <c r="C635" t="s" s="4">
        <v>2740</v>
      </c>
      <c r="D635" t="s" s="4">
        <v>2741</v>
      </c>
      <c r="E635" t="s" s="4">
        <v>2741</v>
      </c>
      <c r="F635" t="s" s="4">
        <v>98</v>
      </c>
      <c r="G635" t="s" s="4">
        <v>2740</v>
      </c>
    </row>
    <row r="636" ht="45.0" customHeight="true">
      <c r="A636" t="s" s="4">
        <v>2432</v>
      </c>
      <c r="B636" t="s" s="4">
        <v>7197</v>
      </c>
      <c r="C636" t="s" s="4">
        <v>2740</v>
      </c>
      <c r="D636" t="s" s="4">
        <v>2741</v>
      </c>
      <c r="E636" t="s" s="4">
        <v>2741</v>
      </c>
      <c r="F636" t="s" s="4">
        <v>98</v>
      </c>
      <c r="G636" t="s" s="4">
        <v>2740</v>
      </c>
    </row>
    <row r="637" ht="45.0" customHeight="true">
      <c r="A637" t="s" s="4">
        <v>2434</v>
      </c>
      <c r="B637" t="s" s="4">
        <v>7198</v>
      </c>
      <c r="C637" t="s" s="4">
        <v>2740</v>
      </c>
      <c r="D637" t="s" s="4">
        <v>2741</v>
      </c>
      <c r="E637" t="s" s="4">
        <v>2741</v>
      </c>
      <c r="F637" t="s" s="4">
        <v>98</v>
      </c>
      <c r="G637" t="s" s="4">
        <v>2740</v>
      </c>
    </row>
    <row r="638" ht="45.0" customHeight="true">
      <c r="A638" t="s" s="4">
        <v>2436</v>
      </c>
      <c r="B638" t="s" s="4">
        <v>7199</v>
      </c>
      <c r="C638" t="s" s="4">
        <v>2740</v>
      </c>
      <c r="D638" t="s" s="4">
        <v>2741</v>
      </c>
      <c r="E638" t="s" s="4">
        <v>2741</v>
      </c>
      <c r="F638" t="s" s="4">
        <v>98</v>
      </c>
      <c r="G638" t="s" s="4">
        <v>2740</v>
      </c>
    </row>
    <row r="639" ht="45.0" customHeight="true">
      <c r="A639" t="s" s="4">
        <v>2439</v>
      </c>
      <c r="B639" t="s" s="4">
        <v>7200</v>
      </c>
      <c r="C639" t="s" s="4">
        <v>2740</v>
      </c>
      <c r="D639" t="s" s="4">
        <v>2741</v>
      </c>
      <c r="E639" t="s" s="4">
        <v>2741</v>
      </c>
      <c r="F639" t="s" s="4">
        <v>98</v>
      </c>
      <c r="G639" t="s" s="4">
        <v>2740</v>
      </c>
    </row>
    <row r="640" ht="45.0" customHeight="true">
      <c r="A640" t="s" s="4">
        <v>2441</v>
      </c>
      <c r="B640" t="s" s="4">
        <v>7201</v>
      </c>
      <c r="C640" t="s" s="4">
        <v>2740</v>
      </c>
      <c r="D640" t="s" s="4">
        <v>2741</v>
      </c>
      <c r="E640" t="s" s="4">
        <v>2741</v>
      </c>
      <c r="F640" t="s" s="4">
        <v>98</v>
      </c>
      <c r="G640" t="s" s="4">
        <v>2740</v>
      </c>
    </row>
    <row r="641" ht="45.0" customHeight="true">
      <c r="A641" t="s" s="4">
        <v>2447</v>
      </c>
      <c r="B641" t="s" s="4">
        <v>7202</v>
      </c>
      <c r="C641" t="s" s="4">
        <v>2740</v>
      </c>
      <c r="D641" t="s" s="4">
        <v>2741</v>
      </c>
      <c r="E641" t="s" s="4">
        <v>2741</v>
      </c>
      <c r="F641" t="s" s="4">
        <v>98</v>
      </c>
      <c r="G641" t="s" s="4">
        <v>2740</v>
      </c>
    </row>
    <row r="642" ht="45.0" customHeight="true">
      <c r="A642" t="s" s="4">
        <v>2450</v>
      </c>
      <c r="B642" t="s" s="4">
        <v>7203</v>
      </c>
      <c r="C642" t="s" s="4">
        <v>2740</v>
      </c>
      <c r="D642" t="s" s="4">
        <v>2741</v>
      </c>
      <c r="E642" t="s" s="4">
        <v>2741</v>
      </c>
      <c r="F642" t="s" s="4">
        <v>98</v>
      </c>
      <c r="G642" t="s" s="4">
        <v>2740</v>
      </c>
    </row>
    <row r="643" ht="45.0" customHeight="true">
      <c r="A643" t="s" s="4">
        <v>2452</v>
      </c>
      <c r="B643" t="s" s="4">
        <v>7204</v>
      </c>
      <c r="C643" t="s" s="4">
        <v>2740</v>
      </c>
      <c r="D643" t="s" s="4">
        <v>2741</v>
      </c>
      <c r="E643" t="s" s="4">
        <v>2741</v>
      </c>
      <c r="F643" t="s" s="4">
        <v>98</v>
      </c>
      <c r="G643" t="s" s="4">
        <v>2740</v>
      </c>
    </row>
    <row r="644" ht="45.0" customHeight="true">
      <c r="A644" t="s" s="4">
        <v>2454</v>
      </c>
      <c r="B644" t="s" s="4">
        <v>7205</v>
      </c>
      <c r="C644" t="s" s="4">
        <v>2740</v>
      </c>
      <c r="D644" t="s" s="4">
        <v>2741</v>
      </c>
      <c r="E644" t="s" s="4">
        <v>2741</v>
      </c>
      <c r="F644" t="s" s="4">
        <v>98</v>
      </c>
      <c r="G644" t="s" s="4">
        <v>2740</v>
      </c>
    </row>
    <row r="645" ht="45.0" customHeight="true">
      <c r="A645" t="s" s="4">
        <v>2457</v>
      </c>
      <c r="B645" t="s" s="4">
        <v>7206</v>
      </c>
      <c r="C645" t="s" s="4">
        <v>2740</v>
      </c>
      <c r="D645" t="s" s="4">
        <v>2741</v>
      </c>
      <c r="E645" t="s" s="4">
        <v>2741</v>
      </c>
      <c r="F645" t="s" s="4">
        <v>98</v>
      </c>
      <c r="G645" t="s" s="4">
        <v>2740</v>
      </c>
    </row>
    <row r="646" ht="45.0" customHeight="true">
      <c r="A646" t="s" s="4">
        <v>2459</v>
      </c>
      <c r="B646" t="s" s="4">
        <v>7207</v>
      </c>
      <c r="C646" t="s" s="4">
        <v>2740</v>
      </c>
      <c r="D646" t="s" s="4">
        <v>2741</v>
      </c>
      <c r="E646" t="s" s="4">
        <v>2741</v>
      </c>
      <c r="F646" t="s" s="4">
        <v>98</v>
      </c>
      <c r="G646" t="s" s="4">
        <v>2740</v>
      </c>
    </row>
    <row r="647" ht="45.0" customHeight="true">
      <c r="A647" t="s" s="4">
        <v>2462</v>
      </c>
      <c r="B647" t="s" s="4">
        <v>7208</v>
      </c>
      <c r="C647" t="s" s="4">
        <v>2740</v>
      </c>
      <c r="D647" t="s" s="4">
        <v>2741</v>
      </c>
      <c r="E647" t="s" s="4">
        <v>2741</v>
      </c>
      <c r="F647" t="s" s="4">
        <v>98</v>
      </c>
      <c r="G647" t="s" s="4">
        <v>2740</v>
      </c>
    </row>
    <row r="648" ht="45.0" customHeight="true">
      <c r="A648" t="s" s="4">
        <v>2465</v>
      </c>
      <c r="B648" t="s" s="4">
        <v>7209</v>
      </c>
      <c r="C648" t="s" s="4">
        <v>2740</v>
      </c>
      <c r="D648" t="s" s="4">
        <v>2741</v>
      </c>
      <c r="E648" t="s" s="4">
        <v>2741</v>
      </c>
      <c r="F648" t="s" s="4">
        <v>98</v>
      </c>
      <c r="G648" t="s" s="4">
        <v>2740</v>
      </c>
    </row>
    <row r="649" ht="45.0" customHeight="true">
      <c r="A649" t="s" s="4">
        <v>2468</v>
      </c>
      <c r="B649" t="s" s="4">
        <v>7210</v>
      </c>
      <c r="C649" t="s" s="4">
        <v>2740</v>
      </c>
      <c r="D649" t="s" s="4">
        <v>2741</v>
      </c>
      <c r="E649" t="s" s="4">
        <v>2741</v>
      </c>
      <c r="F649" t="s" s="4">
        <v>98</v>
      </c>
      <c r="G649" t="s" s="4">
        <v>2740</v>
      </c>
    </row>
    <row r="650" ht="45.0" customHeight="true">
      <c r="A650" t="s" s="4">
        <v>2470</v>
      </c>
      <c r="B650" t="s" s="4">
        <v>7211</v>
      </c>
      <c r="C650" t="s" s="4">
        <v>2740</v>
      </c>
      <c r="D650" t="s" s="4">
        <v>2741</v>
      </c>
      <c r="E650" t="s" s="4">
        <v>2741</v>
      </c>
      <c r="F650" t="s" s="4">
        <v>98</v>
      </c>
      <c r="G650" t="s" s="4">
        <v>2740</v>
      </c>
    </row>
    <row r="651" ht="45.0" customHeight="true">
      <c r="A651" t="s" s="4">
        <v>2472</v>
      </c>
      <c r="B651" t="s" s="4">
        <v>7212</v>
      </c>
      <c r="C651" t="s" s="4">
        <v>2740</v>
      </c>
      <c r="D651" t="s" s="4">
        <v>2741</v>
      </c>
      <c r="E651" t="s" s="4">
        <v>2741</v>
      </c>
      <c r="F651" t="s" s="4">
        <v>98</v>
      </c>
      <c r="G651" t="s" s="4">
        <v>2740</v>
      </c>
    </row>
    <row r="652" ht="45.0" customHeight="true">
      <c r="A652" t="s" s="4">
        <v>2474</v>
      </c>
      <c r="B652" t="s" s="4">
        <v>7213</v>
      </c>
      <c r="C652" t="s" s="4">
        <v>2740</v>
      </c>
      <c r="D652" t="s" s="4">
        <v>2741</v>
      </c>
      <c r="E652" t="s" s="4">
        <v>2741</v>
      </c>
      <c r="F652" t="s" s="4">
        <v>98</v>
      </c>
      <c r="G652" t="s" s="4">
        <v>2740</v>
      </c>
    </row>
    <row r="653" ht="45.0" customHeight="true">
      <c r="A653" t="s" s="4">
        <v>2476</v>
      </c>
      <c r="B653" t="s" s="4">
        <v>7214</v>
      </c>
      <c r="C653" t="s" s="4">
        <v>2740</v>
      </c>
      <c r="D653" t="s" s="4">
        <v>2741</v>
      </c>
      <c r="E653" t="s" s="4">
        <v>2741</v>
      </c>
      <c r="F653" t="s" s="4">
        <v>98</v>
      </c>
      <c r="G653" t="s" s="4">
        <v>2740</v>
      </c>
    </row>
    <row r="654" ht="45.0" customHeight="true">
      <c r="A654" t="s" s="4">
        <v>2479</v>
      </c>
      <c r="B654" t="s" s="4">
        <v>7215</v>
      </c>
      <c r="C654" t="s" s="4">
        <v>2740</v>
      </c>
      <c r="D654" t="s" s="4">
        <v>2741</v>
      </c>
      <c r="E654" t="s" s="4">
        <v>2741</v>
      </c>
      <c r="F654" t="s" s="4">
        <v>98</v>
      </c>
      <c r="G654" t="s" s="4">
        <v>2740</v>
      </c>
    </row>
    <row r="655" ht="45.0" customHeight="true">
      <c r="A655" t="s" s="4">
        <v>2481</v>
      </c>
      <c r="B655" t="s" s="4">
        <v>7216</v>
      </c>
      <c r="C655" t="s" s="4">
        <v>2740</v>
      </c>
      <c r="D655" t="s" s="4">
        <v>2741</v>
      </c>
      <c r="E655" t="s" s="4">
        <v>2741</v>
      </c>
      <c r="F655" t="s" s="4">
        <v>98</v>
      </c>
      <c r="G655" t="s" s="4">
        <v>2740</v>
      </c>
    </row>
    <row r="656" ht="45.0" customHeight="true">
      <c r="A656" t="s" s="4">
        <v>2483</v>
      </c>
      <c r="B656" t="s" s="4">
        <v>7217</v>
      </c>
      <c r="C656" t="s" s="4">
        <v>2740</v>
      </c>
      <c r="D656" t="s" s="4">
        <v>2741</v>
      </c>
      <c r="E656" t="s" s="4">
        <v>2741</v>
      </c>
      <c r="F656" t="s" s="4">
        <v>98</v>
      </c>
      <c r="G656" t="s" s="4">
        <v>2740</v>
      </c>
    </row>
    <row r="657" ht="45.0" customHeight="true">
      <c r="A657" t="s" s="4">
        <v>2485</v>
      </c>
      <c r="B657" t="s" s="4">
        <v>7218</v>
      </c>
      <c r="C657" t="s" s="4">
        <v>2740</v>
      </c>
      <c r="D657" t="s" s="4">
        <v>2741</v>
      </c>
      <c r="E657" t="s" s="4">
        <v>2741</v>
      </c>
      <c r="F657" t="s" s="4">
        <v>98</v>
      </c>
      <c r="G657" t="s" s="4">
        <v>2740</v>
      </c>
    </row>
    <row r="658" ht="45.0" customHeight="true">
      <c r="A658" t="s" s="4">
        <v>2487</v>
      </c>
      <c r="B658" t="s" s="4">
        <v>7219</v>
      </c>
      <c r="C658" t="s" s="4">
        <v>2740</v>
      </c>
      <c r="D658" t="s" s="4">
        <v>2741</v>
      </c>
      <c r="E658" t="s" s="4">
        <v>2741</v>
      </c>
      <c r="F658" t="s" s="4">
        <v>98</v>
      </c>
      <c r="G658" t="s" s="4">
        <v>2740</v>
      </c>
    </row>
    <row r="659" ht="45.0" customHeight="true">
      <c r="A659" t="s" s="4">
        <v>2489</v>
      </c>
      <c r="B659" t="s" s="4">
        <v>7220</v>
      </c>
      <c r="C659" t="s" s="4">
        <v>2740</v>
      </c>
      <c r="D659" t="s" s="4">
        <v>2741</v>
      </c>
      <c r="E659" t="s" s="4">
        <v>2741</v>
      </c>
      <c r="F659" t="s" s="4">
        <v>98</v>
      </c>
      <c r="G659" t="s" s="4">
        <v>2740</v>
      </c>
    </row>
    <row r="660" ht="45.0" customHeight="true">
      <c r="A660" t="s" s="4">
        <v>2491</v>
      </c>
      <c r="B660" t="s" s="4">
        <v>7221</v>
      </c>
      <c r="C660" t="s" s="4">
        <v>2740</v>
      </c>
      <c r="D660" t="s" s="4">
        <v>2741</v>
      </c>
      <c r="E660" t="s" s="4">
        <v>2741</v>
      </c>
      <c r="F660" t="s" s="4">
        <v>98</v>
      </c>
      <c r="G660" t="s" s="4">
        <v>2740</v>
      </c>
    </row>
    <row r="661" ht="45.0" customHeight="true">
      <c r="A661" t="s" s="4">
        <v>2493</v>
      </c>
      <c r="B661" t="s" s="4">
        <v>7222</v>
      </c>
      <c r="C661" t="s" s="4">
        <v>2740</v>
      </c>
      <c r="D661" t="s" s="4">
        <v>2741</v>
      </c>
      <c r="E661" t="s" s="4">
        <v>2741</v>
      </c>
      <c r="F661" t="s" s="4">
        <v>98</v>
      </c>
      <c r="G661" t="s" s="4">
        <v>2740</v>
      </c>
    </row>
    <row r="662" ht="45.0" customHeight="true">
      <c r="A662" t="s" s="4">
        <v>2495</v>
      </c>
      <c r="B662" t="s" s="4">
        <v>7223</v>
      </c>
      <c r="C662" t="s" s="4">
        <v>2740</v>
      </c>
      <c r="D662" t="s" s="4">
        <v>2741</v>
      </c>
      <c r="E662" t="s" s="4">
        <v>2741</v>
      </c>
      <c r="F662" t="s" s="4">
        <v>98</v>
      </c>
      <c r="G662" t="s" s="4">
        <v>2740</v>
      </c>
    </row>
    <row r="663" ht="45.0" customHeight="true">
      <c r="A663" t="s" s="4">
        <v>2497</v>
      </c>
      <c r="B663" t="s" s="4">
        <v>7224</v>
      </c>
      <c r="C663" t="s" s="4">
        <v>2740</v>
      </c>
      <c r="D663" t="s" s="4">
        <v>2741</v>
      </c>
      <c r="E663" t="s" s="4">
        <v>2741</v>
      </c>
      <c r="F663" t="s" s="4">
        <v>98</v>
      </c>
      <c r="G663" t="s" s="4">
        <v>2740</v>
      </c>
    </row>
    <row r="664" ht="45.0" customHeight="true">
      <c r="A664" t="s" s="4">
        <v>2499</v>
      </c>
      <c r="B664" t="s" s="4">
        <v>7225</v>
      </c>
      <c r="C664" t="s" s="4">
        <v>2740</v>
      </c>
      <c r="D664" t="s" s="4">
        <v>2741</v>
      </c>
      <c r="E664" t="s" s="4">
        <v>2741</v>
      </c>
      <c r="F664" t="s" s="4">
        <v>98</v>
      </c>
      <c r="G664" t="s" s="4">
        <v>2740</v>
      </c>
    </row>
    <row r="665" ht="45.0" customHeight="true">
      <c r="A665" t="s" s="4">
        <v>2503</v>
      </c>
      <c r="B665" t="s" s="4">
        <v>7226</v>
      </c>
      <c r="C665" t="s" s="4">
        <v>2740</v>
      </c>
      <c r="D665" t="s" s="4">
        <v>2741</v>
      </c>
      <c r="E665" t="s" s="4">
        <v>2741</v>
      </c>
      <c r="F665" t="s" s="4">
        <v>98</v>
      </c>
      <c r="G665" t="s" s="4">
        <v>2740</v>
      </c>
    </row>
    <row r="666" ht="45.0" customHeight="true">
      <c r="A666" t="s" s="4">
        <v>2507</v>
      </c>
      <c r="B666" t="s" s="4">
        <v>7227</v>
      </c>
      <c r="C666" t="s" s="4">
        <v>2740</v>
      </c>
      <c r="D666" t="s" s="4">
        <v>2741</v>
      </c>
      <c r="E666" t="s" s="4">
        <v>2741</v>
      </c>
      <c r="F666" t="s" s="4">
        <v>98</v>
      </c>
      <c r="G666" t="s" s="4">
        <v>2740</v>
      </c>
    </row>
    <row r="667" ht="45.0" customHeight="true">
      <c r="A667" t="s" s="4">
        <v>2509</v>
      </c>
      <c r="B667" t="s" s="4">
        <v>7228</v>
      </c>
      <c r="C667" t="s" s="4">
        <v>2740</v>
      </c>
      <c r="D667" t="s" s="4">
        <v>2741</v>
      </c>
      <c r="E667" t="s" s="4">
        <v>2741</v>
      </c>
      <c r="F667" t="s" s="4">
        <v>98</v>
      </c>
      <c r="G667" t="s" s="4">
        <v>2740</v>
      </c>
    </row>
    <row r="668" ht="45.0" customHeight="true">
      <c r="A668" t="s" s="4">
        <v>2511</v>
      </c>
      <c r="B668" t="s" s="4">
        <v>7229</v>
      </c>
      <c r="C668" t="s" s="4">
        <v>2740</v>
      </c>
      <c r="D668" t="s" s="4">
        <v>2741</v>
      </c>
      <c r="E668" t="s" s="4">
        <v>2741</v>
      </c>
      <c r="F668" t="s" s="4">
        <v>98</v>
      </c>
      <c r="G668" t="s" s="4">
        <v>2740</v>
      </c>
    </row>
    <row r="669" ht="45.0" customHeight="true">
      <c r="A669" t="s" s="4">
        <v>2513</v>
      </c>
      <c r="B669" t="s" s="4">
        <v>7230</v>
      </c>
      <c r="C669" t="s" s="4">
        <v>2740</v>
      </c>
      <c r="D669" t="s" s="4">
        <v>2741</v>
      </c>
      <c r="E669" t="s" s="4">
        <v>2741</v>
      </c>
      <c r="F669" t="s" s="4">
        <v>98</v>
      </c>
      <c r="G669" t="s" s="4">
        <v>2740</v>
      </c>
    </row>
    <row r="670" ht="45.0" customHeight="true">
      <c r="A670" t="s" s="4">
        <v>2515</v>
      </c>
      <c r="B670" t="s" s="4">
        <v>7231</v>
      </c>
      <c r="C670" t="s" s="4">
        <v>2740</v>
      </c>
      <c r="D670" t="s" s="4">
        <v>2741</v>
      </c>
      <c r="E670" t="s" s="4">
        <v>2741</v>
      </c>
      <c r="F670" t="s" s="4">
        <v>98</v>
      </c>
      <c r="G670" t="s" s="4">
        <v>2740</v>
      </c>
    </row>
    <row r="671" ht="45.0" customHeight="true">
      <c r="A671" t="s" s="4">
        <v>2517</v>
      </c>
      <c r="B671" t="s" s="4">
        <v>7232</v>
      </c>
      <c r="C671" t="s" s="4">
        <v>2740</v>
      </c>
      <c r="D671" t="s" s="4">
        <v>2741</v>
      </c>
      <c r="E671" t="s" s="4">
        <v>2741</v>
      </c>
      <c r="F671" t="s" s="4">
        <v>98</v>
      </c>
      <c r="G671" t="s" s="4">
        <v>2740</v>
      </c>
    </row>
    <row r="672" ht="45.0" customHeight="true">
      <c r="A672" t="s" s="4">
        <v>2519</v>
      </c>
      <c r="B672" t="s" s="4">
        <v>7233</v>
      </c>
      <c r="C672" t="s" s="4">
        <v>2740</v>
      </c>
      <c r="D672" t="s" s="4">
        <v>2741</v>
      </c>
      <c r="E672" t="s" s="4">
        <v>2741</v>
      </c>
      <c r="F672" t="s" s="4">
        <v>98</v>
      </c>
      <c r="G672" t="s" s="4">
        <v>2740</v>
      </c>
    </row>
    <row r="673" ht="45.0" customHeight="true">
      <c r="A673" t="s" s="4">
        <v>2522</v>
      </c>
      <c r="B673" t="s" s="4">
        <v>7234</v>
      </c>
      <c r="C673" t="s" s="4">
        <v>2740</v>
      </c>
      <c r="D673" t="s" s="4">
        <v>2741</v>
      </c>
      <c r="E673" t="s" s="4">
        <v>2741</v>
      </c>
      <c r="F673" t="s" s="4">
        <v>98</v>
      </c>
      <c r="G673" t="s" s="4">
        <v>2740</v>
      </c>
    </row>
    <row r="674" ht="45.0" customHeight="true">
      <c r="A674" t="s" s="4">
        <v>2524</v>
      </c>
      <c r="B674" t="s" s="4">
        <v>7235</v>
      </c>
      <c r="C674" t="s" s="4">
        <v>2740</v>
      </c>
      <c r="D674" t="s" s="4">
        <v>2741</v>
      </c>
      <c r="E674" t="s" s="4">
        <v>2741</v>
      </c>
      <c r="F674" t="s" s="4">
        <v>98</v>
      </c>
      <c r="G674" t="s" s="4">
        <v>2740</v>
      </c>
    </row>
    <row r="675" ht="45.0" customHeight="true">
      <c r="A675" t="s" s="4">
        <v>2526</v>
      </c>
      <c r="B675" t="s" s="4">
        <v>7236</v>
      </c>
      <c r="C675" t="s" s="4">
        <v>2740</v>
      </c>
      <c r="D675" t="s" s="4">
        <v>2741</v>
      </c>
      <c r="E675" t="s" s="4">
        <v>2741</v>
      </c>
      <c r="F675" t="s" s="4">
        <v>98</v>
      </c>
      <c r="G675" t="s" s="4">
        <v>2740</v>
      </c>
    </row>
    <row r="676" ht="45.0" customHeight="true">
      <c r="A676" t="s" s="4">
        <v>2528</v>
      </c>
      <c r="B676" t="s" s="4">
        <v>7237</v>
      </c>
      <c r="C676" t="s" s="4">
        <v>2740</v>
      </c>
      <c r="D676" t="s" s="4">
        <v>2741</v>
      </c>
      <c r="E676" t="s" s="4">
        <v>2741</v>
      </c>
      <c r="F676" t="s" s="4">
        <v>98</v>
      </c>
      <c r="G676" t="s" s="4">
        <v>2740</v>
      </c>
    </row>
    <row r="677" ht="45.0" customHeight="true">
      <c r="A677" t="s" s="4">
        <v>2532</v>
      </c>
      <c r="B677" t="s" s="4">
        <v>7238</v>
      </c>
      <c r="C677" t="s" s="4">
        <v>2740</v>
      </c>
      <c r="D677" t="s" s="4">
        <v>2741</v>
      </c>
      <c r="E677" t="s" s="4">
        <v>2741</v>
      </c>
      <c r="F677" t="s" s="4">
        <v>98</v>
      </c>
      <c r="G677" t="s" s="4">
        <v>2740</v>
      </c>
    </row>
    <row r="678" ht="45.0" customHeight="true">
      <c r="A678" t="s" s="4">
        <v>2535</v>
      </c>
      <c r="B678" t="s" s="4">
        <v>7239</v>
      </c>
      <c r="C678" t="s" s="4">
        <v>2740</v>
      </c>
      <c r="D678" t="s" s="4">
        <v>2741</v>
      </c>
      <c r="E678" t="s" s="4">
        <v>2741</v>
      </c>
      <c r="F678" t="s" s="4">
        <v>98</v>
      </c>
      <c r="G678" t="s" s="4">
        <v>2740</v>
      </c>
    </row>
    <row r="679" ht="45.0" customHeight="true">
      <c r="A679" t="s" s="4">
        <v>2537</v>
      </c>
      <c r="B679" t="s" s="4">
        <v>7240</v>
      </c>
      <c r="C679" t="s" s="4">
        <v>2740</v>
      </c>
      <c r="D679" t="s" s="4">
        <v>2741</v>
      </c>
      <c r="E679" t="s" s="4">
        <v>2741</v>
      </c>
      <c r="F679" t="s" s="4">
        <v>98</v>
      </c>
      <c r="G679" t="s" s="4">
        <v>2740</v>
      </c>
    </row>
    <row r="680" ht="45.0" customHeight="true">
      <c r="A680" t="s" s="4">
        <v>2539</v>
      </c>
      <c r="B680" t="s" s="4">
        <v>7241</v>
      </c>
      <c r="C680" t="s" s="4">
        <v>2740</v>
      </c>
      <c r="D680" t="s" s="4">
        <v>2741</v>
      </c>
      <c r="E680" t="s" s="4">
        <v>2741</v>
      </c>
      <c r="F680" t="s" s="4">
        <v>98</v>
      </c>
      <c r="G680" t="s" s="4">
        <v>2740</v>
      </c>
    </row>
    <row r="681" ht="45.0" customHeight="true">
      <c r="A681" t="s" s="4">
        <v>2541</v>
      </c>
      <c r="B681" t="s" s="4">
        <v>7242</v>
      </c>
      <c r="C681" t="s" s="4">
        <v>2740</v>
      </c>
      <c r="D681" t="s" s="4">
        <v>2741</v>
      </c>
      <c r="E681" t="s" s="4">
        <v>2741</v>
      </c>
      <c r="F681" t="s" s="4">
        <v>98</v>
      </c>
      <c r="G681" t="s" s="4">
        <v>2740</v>
      </c>
    </row>
    <row r="682" ht="45.0" customHeight="true">
      <c r="A682" t="s" s="4">
        <v>2543</v>
      </c>
      <c r="B682" t="s" s="4">
        <v>7243</v>
      </c>
      <c r="C682" t="s" s="4">
        <v>2740</v>
      </c>
      <c r="D682" t="s" s="4">
        <v>2741</v>
      </c>
      <c r="E682" t="s" s="4">
        <v>2741</v>
      </c>
      <c r="F682" t="s" s="4">
        <v>98</v>
      </c>
      <c r="G682" t="s" s="4">
        <v>2740</v>
      </c>
    </row>
    <row r="683" ht="45.0" customHeight="true">
      <c r="A683" t="s" s="4">
        <v>2545</v>
      </c>
      <c r="B683" t="s" s="4">
        <v>7244</v>
      </c>
      <c r="C683" t="s" s="4">
        <v>2740</v>
      </c>
      <c r="D683" t="s" s="4">
        <v>2741</v>
      </c>
      <c r="E683" t="s" s="4">
        <v>2741</v>
      </c>
      <c r="F683" t="s" s="4">
        <v>98</v>
      </c>
      <c r="G683" t="s" s="4">
        <v>2740</v>
      </c>
    </row>
    <row r="684" ht="45.0" customHeight="true">
      <c r="A684" t="s" s="4">
        <v>2548</v>
      </c>
      <c r="B684" t="s" s="4">
        <v>7245</v>
      </c>
      <c r="C684" t="s" s="4">
        <v>2740</v>
      </c>
      <c r="D684" t="s" s="4">
        <v>2741</v>
      </c>
      <c r="E684" t="s" s="4">
        <v>2741</v>
      </c>
      <c r="F684" t="s" s="4">
        <v>98</v>
      </c>
      <c r="G684" t="s" s="4">
        <v>2740</v>
      </c>
    </row>
    <row r="685" ht="45.0" customHeight="true">
      <c r="A685" t="s" s="4">
        <v>2550</v>
      </c>
      <c r="B685" t="s" s="4">
        <v>7246</v>
      </c>
      <c r="C685" t="s" s="4">
        <v>2740</v>
      </c>
      <c r="D685" t="s" s="4">
        <v>2741</v>
      </c>
      <c r="E685" t="s" s="4">
        <v>2741</v>
      </c>
      <c r="F685" t="s" s="4">
        <v>98</v>
      </c>
      <c r="G685" t="s" s="4">
        <v>2740</v>
      </c>
    </row>
    <row r="686" ht="45.0" customHeight="true">
      <c r="A686" t="s" s="4">
        <v>2552</v>
      </c>
      <c r="B686" t="s" s="4">
        <v>7247</v>
      </c>
      <c r="C686" t="s" s="4">
        <v>2740</v>
      </c>
      <c r="D686" t="s" s="4">
        <v>2741</v>
      </c>
      <c r="E686" t="s" s="4">
        <v>2741</v>
      </c>
      <c r="F686" t="s" s="4">
        <v>98</v>
      </c>
      <c r="G686" t="s" s="4">
        <v>2740</v>
      </c>
    </row>
    <row r="687" ht="45.0" customHeight="true">
      <c r="A687" t="s" s="4">
        <v>2554</v>
      </c>
      <c r="B687" t="s" s="4">
        <v>7248</v>
      </c>
      <c r="C687" t="s" s="4">
        <v>2740</v>
      </c>
      <c r="D687" t="s" s="4">
        <v>2741</v>
      </c>
      <c r="E687" t="s" s="4">
        <v>2741</v>
      </c>
      <c r="F687" t="s" s="4">
        <v>98</v>
      </c>
      <c r="G687" t="s" s="4">
        <v>2740</v>
      </c>
    </row>
    <row r="688" ht="45.0" customHeight="true">
      <c r="A688" t="s" s="4">
        <v>2556</v>
      </c>
      <c r="B688" t="s" s="4">
        <v>7249</v>
      </c>
      <c r="C688" t="s" s="4">
        <v>2740</v>
      </c>
      <c r="D688" t="s" s="4">
        <v>2741</v>
      </c>
      <c r="E688" t="s" s="4">
        <v>2741</v>
      </c>
      <c r="F688" t="s" s="4">
        <v>98</v>
      </c>
      <c r="G688" t="s" s="4">
        <v>2740</v>
      </c>
    </row>
    <row r="689" ht="45.0" customHeight="true">
      <c r="A689" t="s" s="4">
        <v>2558</v>
      </c>
      <c r="B689" t="s" s="4">
        <v>7250</v>
      </c>
      <c r="C689" t="s" s="4">
        <v>2740</v>
      </c>
      <c r="D689" t="s" s="4">
        <v>2741</v>
      </c>
      <c r="E689" t="s" s="4">
        <v>2741</v>
      </c>
      <c r="F689" t="s" s="4">
        <v>98</v>
      </c>
      <c r="G689" t="s" s="4">
        <v>2740</v>
      </c>
    </row>
    <row r="690" ht="45.0" customHeight="true">
      <c r="A690" t="s" s="4">
        <v>2560</v>
      </c>
      <c r="B690" t="s" s="4">
        <v>7251</v>
      </c>
      <c r="C690" t="s" s="4">
        <v>2740</v>
      </c>
      <c r="D690" t="s" s="4">
        <v>2741</v>
      </c>
      <c r="E690" t="s" s="4">
        <v>2741</v>
      </c>
      <c r="F690" t="s" s="4">
        <v>98</v>
      </c>
      <c r="G690" t="s" s="4">
        <v>2740</v>
      </c>
    </row>
    <row r="691" ht="45.0" customHeight="true">
      <c r="A691" t="s" s="4">
        <v>2563</v>
      </c>
      <c r="B691" t="s" s="4">
        <v>7252</v>
      </c>
      <c r="C691" t="s" s="4">
        <v>2740</v>
      </c>
      <c r="D691" t="s" s="4">
        <v>2741</v>
      </c>
      <c r="E691" t="s" s="4">
        <v>2741</v>
      </c>
      <c r="F691" t="s" s="4">
        <v>98</v>
      </c>
      <c r="G691" t="s" s="4">
        <v>2740</v>
      </c>
    </row>
    <row r="692" ht="45.0" customHeight="true">
      <c r="A692" t="s" s="4">
        <v>2565</v>
      </c>
      <c r="B692" t="s" s="4">
        <v>7253</v>
      </c>
      <c r="C692" t="s" s="4">
        <v>2740</v>
      </c>
      <c r="D692" t="s" s="4">
        <v>2741</v>
      </c>
      <c r="E692" t="s" s="4">
        <v>2741</v>
      </c>
      <c r="F692" t="s" s="4">
        <v>98</v>
      </c>
      <c r="G692" t="s" s="4">
        <v>2740</v>
      </c>
    </row>
    <row r="693" ht="45.0" customHeight="true">
      <c r="A693" t="s" s="4">
        <v>2567</v>
      </c>
      <c r="B693" t="s" s="4">
        <v>7254</v>
      </c>
      <c r="C693" t="s" s="4">
        <v>2740</v>
      </c>
      <c r="D693" t="s" s="4">
        <v>2741</v>
      </c>
      <c r="E693" t="s" s="4">
        <v>2741</v>
      </c>
      <c r="F693" t="s" s="4">
        <v>98</v>
      </c>
      <c r="G693" t="s" s="4">
        <v>2740</v>
      </c>
    </row>
    <row r="694" ht="45.0" customHeight="true">
      <c r="A694" t="s" s="4">
        <v>2569</v>
      </c>
      <c r="B694" t="s" s="4">
        <v>7255</v>
      </c>
      <c r="C694" t="s" s="4">
        <v>2740</v>
      </c>
      <c r="D694" t="s" s="4">
        <v>2741</v>
      </c>
      <c r="E694" t="s" s="4">
        <v>2741</v>
      </c>
      <c r="F694" t="s" s="4">
        <v>98</v>
      </c>
      <c r="G694" t="s" s="4">
        <v>2740</v>
      </c>
    </row>
    <row r="695" ht="45.0" customHeight="true">
      <c r="A695" t="s" s="4">
        <v>2572</v>
      </c>
      <c r="B695" t="s" s="4">
        <v>7256</v>
      </c>
      <c r="C695" t="s" s="4">
        <v>2740</v>
      </c>
      <c r="D695" t="s" s="4">
        <v>2741</v>
      </c>
      <c r="E695" t="s" s="4">
        <v>2741</v>
      </c>
      <c r="F695" t="s" s="4">
        <v>98</v>
      </c>
      <c r="G695" t="s" s="4">
        <v>2740</v>
      </c>
    </row>
    <row r="696" ht="45.0" customHeight="true">
      <c r="A696" t="s" s="4">
        <v>2575</v>
      </c>
      <c r="B696" t="s" s="4">
        <v>7257</v>
      </c>
      <c r="C696" t="s" s="4">
        <v>2740</v>
      </c>
      <c r="D696" t="s" s="4">
        <v>2741</v>
      </c>
      <c r="E696" t="s" s="4">
        <v>2741</v>
      </c>
      <c r="F696" t="s" s="4">
        <v>98</v>
      </c>
      <c r="G696" t="s" s="4">
        <v>2740</v>
      </c>
    </row>
    <row r="697" ht="45.0" customHeight="true">
      <c r="A697" t="s" s="4">
        <v>2579</v>
      </c>
      <c r="B697" t="s" s="4">
        <v>7258</v>
      </c>
      <c r="C697" t="s" s="4">
        <v>2740</v>
      </c>
      <c r="D697" t="s" s="4">
        <v>2741</v>
      </c>
      <c r="E697" t="s" s="4">
        <v>2741</v>
      </c>
      <c r="F697" t="s" s="4">
        <v>98</v>
      </c>
      <c r="G697" t="s" s="4">
        <v>2740</v>
      </c>
    </row>
    <row r="698" ht="45.0" customHeight="true">
      <c r="A698" t="s" s="4">
        <v>2582</v>
      </c>
      <c r="B698" t="s" s="4">
        <v>7259</v>
      </c>
      <c r="C698" t="s" s="4">
        <v>2740</v>
      </c>
      <c r="D698" t="s" s="4">
        <v>2741</v>
      </c>
      <c r="E698" t="s" s="4">
        <v>2741</v>
      </c>
      <c r="F698" t="s" s="4">
        <v>98</v>
      </c>
      <c r="G698" t="s" s="4">
        <v>2740</v>
      </c>
    </row>
    <row r="699" ht="45.0" customHeight="true">
      <c r="A699" t="s" s="4">
        <v>2584</v>
      </c>
      <c r="B699" t="s" s="4">
        <v>7260</v>
      </c>
      <c r="C699" t="s" s="4">
        <v>2740</v>
      </c>
      <c r="D699" t="s" s="4">
        <v>2741</v>
      </c>
      <c r="E699" t="s" s="4">
        <v>2741</v>
      </c>
      <c r="F699" t="s" s="4">
        <v>98</v>
      </c>
      <c r="G699" t="s" s="4">
        <v>2740</v>
      </c>
    </row>
    <row r="700" ht="45.0" customHeight="true">
      <c r="A700" t="s" s="4">
        <v>2586</v>
      </c>
      <c r="B700" t="s" s="4">
        <v>7261</v>
      </c>
      <c r="C700" t="s" s="4">
        <v>2740</v>
      </c>
      <c r="D700" t="s" s="4">
        <v>2741</v>
      </c>
      <c r="E700" t="s" s="4">
        <v>2741</v>
      </c>
      <c r="F700" t="s" s="4">
        <v>98</v>
      </c>
      <c r="G700" t="s" s="4">
        <v>2740</v>
      </c>
    </row>
    <row r="701" ht="45.0" customHeight="true">
      <c r="A701" t="s" s="4">
        <v>2588</v>
      </c>
      <c r="B701" t="s" s="4">
        <v>7262</v>
      </c>
      <c r="C701" t="s" s="4">
        <v>2740</v>
      </c>
      <c r="D701" t="s" s="4">
        <v>2741</v>
      </c>
      <c r="E701" t="s" s="4">
        <v>2741</v>
      </c>
      <c r="F701" t="s" s="4">
        <v>98</v>
      </c>
      <c r="G701" t="s" s="4">
        <v>2740</v>
      </c>
    </row>
    <row r="702" ht="45.0" customHeight="true">
      <c r="A702" t="s" s="4">
        <v>2590</v>
      </c>
      <c r="B702" t="s" s="4">
        <v>7263</v>
      </c>
      <c r="C702" t="s" s="4">
        <v>2740</v>
      </c>
      <c r="D702" t="s" s="4">
        <v>2741</v>
      </c>
      <c r="E702" t="s" s="4">
        <v>2741</v>
      </c>
      <c r="F702" t="s" s="4">
        <v>98</v>
      </c>
      <c r="G702" t="s" s="4">
        <v>2740</v>
      </c>
    </row>
    <row r="703" ht="45.0" customHeight="true">
      <c r="A703" t="s" s="4">
        <v>2592</v>
      </c>
      <c r="B703" t="s" s="4">
        <v>7264</v>
      </c>
      <c r="C703" t="s" s="4">
        <v>2740</v>
      </c>
      <c r="D703" t="s" s="4">
        <v>2741</v>
      </c>
      <c r="E703" t="s" s="4">
        <v>2741</v>
      </c>
      <c r="F703" t="s" s="4">
        <v>98</v>
      </c>
      <c r="G703" t="s" s="4">
        <v>2740</v>
      </c>
    </row>
    <row r="704" ht="45.0" customHeight="true">
      <c r="A704" t="s" s="4">
        <v>2594</v>
      </c>
      <c r="B704" t="s" s="4">
        <v>7265</v>
      </c>
      <c r="C704" t="s" s="4">
        <v>2740</v>
      </c>
      <c r="D704" t="s" s="4">
        <v>2741</v>
      </c>
      <c r="E704" t="s" s="4">
        <v>2741</v>
      </c>
      <c r="F704" t="s" s="4">
        <v>98</v>
      </c>
      <c r="G704" t="s" s="4">
        <v>2740</v>
      </c>
    </row>
    <row r="705" ht="45.0" customHeight="true">
      <c r="A705" t="s" s="4">
        <v>2597</v>
      </c>
      <c r="B705" t="s" s="4">
        <v>7266</v>
      </c>
      <c r="C705" t="s" s="4">
        <v>2740</v>
      </c>
      <c r="D705" t="s" s="4">
        <v>2741</v>
      </c>
      <c r="E705" t="s" s="4">
        <v>2741</v>
      </c>
      <c r="F705" t="s" s="4">
        <v>98</v>
      </c>
      <c r="G705" t="s" s="4">
        <v>2740</v>
      </c>
    </row>
    <row r="706" ht="45.0" customHeight="true">
      <c r="A706" t="s" s="4">
        <v>2599</v>
      </c>
      <c r="B706" t="s" s="4">
        <v>7267</v>
      </c>
      <c r="C706" t="s" s="4">
        <v>2740</v>
      </c>
      <c r="D706" t="s" s="4">
        <v>2741</v>
      </c>
      <c r="E706" t="s" s="4">
        <v>2741</v>
      </c>
      <c r="F706" t="s" s="4">
        <v>98</v>
      </c>
      <c r="G706" t="s" s="4">
        <v>2740</v>
      </c>
    </row>
    <row r="707" ht="45.0" customHeight="true">
      <c r="A707" t="s" s="4">
        <v>2601</v>
      </c>
      <c r="B707" t="s" s="4">
        <v>7268</v>
      </c>
      <c r="C707" t="s" s="4">
        <v>2740</v>
      </c>
      <c r="D707" t="s" s="4">
        <v>2741</v>
      </c>
      <c r="E707" t="s" s="4">
        <v>2741</v>
      </c>
      <c r="F707" t="s" s="4">
        <v>98</v>
      </c>
      <c r="G707" t="s" s="4">
        <v>2740</v>
      </c>
    </row>
    <row r="708" ht="45.0" customHeight="true">
      <c r="A708" t="s" s="4">
        <v>2603</v>
      </c>
      <c r="B708" t="s" s="4">
        <v>7269</v>
      </c>
      <c r="C708" t="s" s="4">
        <v>2740</v>
      </c>
      <c r="D708" t="s" s="4">
        <v>2741</v>
      </c>
      <c r="E708" t="s" s="4">
        <v>2741</v>
      </c>
      <c r="F708" t="s" s="4">
        <v>98</v>
      </c>
      <c r="G708" t="s" s="4">
        <v>2740</v>
      </c>
    </row>
    <row r="709" ht="45.0" customHeight="true">
      <c r="A709" t="s" s="4">
        <v>2605</v>
      </c>
      <c r="B709" t="s" s="4">
        <v>7270</v>
      </c>
      <c r="C709" t="s" s="4">
        <v>2740</v>
      </c>
      <c r="D709" t="s" s="4">
        <v>2741</v>
      </c>
      <c r="E709" t="s" s="4">
        <v>2741</v>
      </c>
      <c r="F709" t="s" s="4">
        <v>98</v>
      </c>
      <c r="G709" t="s" s="4">
        <v>2740</v>
      </c>
    </row>
    <row r="710" ht="45.0" customHeight="true">
      <c r="A710" t="s" s="4">
        <v>2607</v>
      </c>
      <c r="B710" t="s" s="4">
        <v>7271</v>
      </c>
      <c r="C710" t="s" s="4">
        <v>2740</v>
      </c>
      <c r="D710" t="s" s="4">
        <v>2741</v>
      </c>
      <c r="E710" t="s" s="4">
        <v>2741</v>
      </c>
      <c r="F710" t="s" s="4">
        <v>98</v>
      </c>
      <c r="G710" t="s" s="4">
        <v>2740</v>
      </c>
    </row>
    <row r="711" ht="45.0" customHeight="true">
      <c r="A711" t="s" s="4">
        <v>2609</v>
      </c>
      <c r="B711" t="s" s="4">
        <v>7272</v>
      </c>
      <c r="C711" t="s" s="4">
        <v>2740</v>
      </c>
      <c r="D711" t="s" s="4">
        <v>2741</v>
      </c>
      <c r="E711" t="s" s="4">
        <v>2741</v>
      </c>
      <c r="F711" t="s" s="4">
        <v>98</v>
      </c>
      <c r="G711" t="s" s="4">
        <v>2740</v>
      </c>
    </row>
    <row r="712" ht="45.0" customHeight="true">
      <c r="A712" t="s" s="4">
        <v>2611</v>
      </c>
      <c r="B712" t="s" s="4">
        <v>7273</v>
      </c>
      <c r="C712" t="s" s="4">
        <v>2740</v>
      </c>
      <c r="D712" t="s" s="4">
        <v>2741</v>
      </c>
      <c r="E712" t="s" s="4">
        <v>2741</v>
      </c>
      <c r="F712" t="s" s="4">
        <v>98</v>
      </c>
      <c r="G712" t="s" s="4">
        <v>2740</v>
      </c>
    </row>
    <row r="713" ht="45.0" customHeight="true">
      <c r="A713" t="s" s="4">
        <v>2613</v>
      </c>
      <c r="B713" t="s" s="4">
        <v>7274</v>
      </c>
      <c r="C713" t="s" s="4">
        <v>2740</v>
      </c>
      <c r="D713" t="s" s="4">
        <v>2741</v>
      </c>
      <c r="E713" t="s" s="4">
        <v>2741</v>
      </c>
      <c r="F713" t="s" s="4">
        <v>98</v>
      </c>
      <c r="G713" t="s" s="4">
        <v>2740</v>
      </c>
    </row>
    <row r="714" ht="45.0" customHeight="true">
      <c r="A714" t="s" s="4">
        <v>2616</v>
      </c>
      <c r="B714" t="s" s="4">
        <v>7275</v>
      </c>
      <c r="C714" t="s" s="4">
        <v>2740</v>
      </c>
      <c r="D714" t="s" s="4">
        <v>2741</v>
      </c>
      <c r="E714" t="s" s="4">
        <v>2741</v>
      </c>
      <c r="F714" t="s" s="4">
        <v>98</v>
      </c>
      <c r="G714" t="s" s="4">
        <v>2740</v>
      </c>
    </row>
    <row r="715" ht="45.0" customHeight="true">
      <c r="A715" t="s" s="4">
        <v>2618</v>
      </c>
      <c r="B715" t="s" s="4">
        <v>7276</v>
      </c>
      <c r="C715" t="s" s="4">
        <v>2740</v>
      </c>
      <c r="D715" t="s" s="4">
        <v>2741</v>
      </c>
      <c r="E715" t="s" s="4">
        <v>2741</v>
      </c>
      <c r="F715" t="s" s="4">
        <v>98</v>
      </c>
      <c r="G715" t="s" s="4">
        <v>2740</v>
      </c>
    </row>
    <row r="716" ht="45.0" customHeight="true">
      <c r="A716" t="s" s="4">
        <v>2620</v>
      </c>
      <c r="B716" t="s" s="4">
        <v>7277</v>
      </c>
      <c r="C716" t="s" s="4">
        <v>2740</v>
      </c>
      <c r="D716" t="s" s="4">
        <v>2741</v>
      </c>
      <c r="E716" t="s" s="4">
        <v>2741</v>
      </c>
      <c r="F716" t="s" s="4">
        <v>98</v>
      </c>
      <c r="G716" t="s" s="4">
        <v>2740</v>
      </c>
    </row>
    <row r="717" ht="45.0" customHeight="true">
      <c r="A717" t="s" s="4">
        <v>2622</v>
      </c>
      <c r="B717" t="s" s="4">
        <v>7278</v>
      </c>
      <c r="C717" t="s" s="4">
        <v>2740</v>
      </c>
      <c r="D717" t="s" s="4">
        <v>2741</v>
      </c>
      <c r="E717" t="s" s="4">
        <v>2741</v>
      </c>
      <c r="F717" t="s" s="4">
        <v>98</v>
      </c>
      <c r="G717" t="s" s="4">
        <v>2740</v>
      </c>
    </row>
    <row r="718" ht="45.0" customHeight="true">
      <c r="A718" t="s" s="4">
        <v>2625</v>
      </c>
      <c r="B718" t="s" s="4">
        <v>7279</v>
      </c>
      <c r="C718" t="s" s="4">
        <v>2740</v>
      </c>
      <c r="D718" t="s" s="4">
        <v>2741</v>
      </c>
      <c r="E718" t="s" s="4">
        <v>2741</v>
      </c>
      <c r="F718" t="s" s="4">
        <v>98</v>
      </c>
      <c r="G718" t="s" s="4">
        <v>2740</v>
      </c>
    </row>
    <row r="719" ht="45.0" customHeight="true">
      <c r="A719" t="s" s="4">
        <v>2628</v>
      </c>
      <c r="B719" t="s" s="4">
        <v>7280</v>
      </c>
      <c r="C719" t="s" s="4">
        <v>2740</v>
      </c>
      <c r="D719" t="s" s="4">
        <v>2741</v>
      </c>
      <c r="E719" t="s" s="4">
        <v>2741</v>
      </c>
      <c r="F719" t="s" s="4">
        <v>98</v>
      </c>
      <c r="G719" t="s" s="4">
        <v>2740</v>
      </c>
    </row>
    <row r="720" ht="45.0" customHeight="true">
      <c r="A720" t="s" s="4">
        <v>2630</v>
      </c>
      <c r="B720" t="s" s="4">
        <v>7281</v>
      </c>
      <c r="C720" t="s" s="4">
        <v>2740</v>
      </c>
      <c r="D720" t="s" s="4">
        <v>2741</v>
      </c>
      <c r="E720" t="s" s="4">
        <v>2741</v>
      </c>
      <c r="F720" t="s" s="4">
        <v>98</v>
      </c>
      <c r="G720" t="s" s="4">
        <v>2740</v>
      </c>
    </row>
    <row r="721" ht="45.0" customHeight="true">
      <c r="A721" t="s" s="4">
        <v>2632</v>
      </c>
      <c r="B721" t="s" s="4">
        <v>7282</v>
      </c>
      <c r="C721" t="s" s="4">
        <v>2740</v>
      </c>
      <c r="D721" t="s" s="4">
        <v>2741</v>
      </c>
      <c r="E721" t="s" s="4">
        <v>2741</v>
      </c>
      <c r="F721" t="s" s="4">
        <v>98</v>
      </c>
      <c r="G721" t="s" s="4">
        <v>2740</v>
      </c>
    </row>
    <row r="722" ht="45.0" customHeight="true">
      <c r="A722" t="s" s="4">
        <v>2634</v>
      </c>
      <c r="B722" t="s" s="4">
        <v>7283</v>
      </c>
      <c r="C722" t="s" s="4">
        <v>2740</v>
      </c>
      <c r="D722" t="s" s="4">
        <v>2741</v>
      </c>
      <c r="E722" t="s" s="4">
        <v>2741</v>
      </c>
      <c r="F722" t="s" s="4">
        <v>98</v>
      </c>
      <c r="G722" t="s" s="4">
        <v>2740</v>
      </c>
    </row>
    <row r="723" ht="45.0" customHeight="true">
      <c r="A723" t="s" s="4">
        <v>2636</v>
      </c>
      <c r="B723" t="s" s="4">
        <v>7284</v>
      </c>
      <c r="C723" t="s" s="4">
        <v>2740</v>
      </c>
      <c r="D723" t="s" s="4">
        <v>2741</v>
      </c>
      <c r="E723" t="s" s="4">
        <v>2741</v>
      </c>
      <c r="F723" t="s" s="4">
        <v>98</v>
      </c>
      <c r="G723" t="s" s="4">
        <v>2740</v>
      </c>
    </row>
    <row r="724" ht="45.0" customHeight="true">
      <c r="A724" t="s" s="4">
        <v>2638</v>
      </c>
      <c r="B724" t="s" s="4">
        <v>7285</v>
      </c>
      <c r="C724" t="s" s="4">
        <v>2740</v>
      </c>
      <c r="D724" t="s" s="4">
        <v>2741</v>
      </c>
      <c r="E724" t="s" s="4">
        <v>2741</v>
      </c>
      <c r="F724" t="s" s="4">
        <v>98</v>
      </c>
      <c r="G724" t="s" s="4">
        <v>2740</v>
      </c>
    </row>
    <row r="725" ht="45.0" customHeight="true">
      <c r="A725" t="s" s="4">
        <v>2640</v>
      </c>
      <c r="B725" t="s" s="4">
        <v>7286</v>
      </c>
      <c r="C725" t="s" s="4">
        <v>2740</v>
      </c>
      <c r="D725" t="s" s="4">
        <v>2741</v>
      </c>
      <c r="E725" t="s" s="4">
        <v>2741</v>
      </c>
      <c r="F725" t="s" s="4">
        <v>98</v>
      </c>
      <c r="G725" t="s" s="4">
        <v>2740</v>
      </c>
    </row>
    <row r="726" ht="45.0" customHeight="true">
      <c r="A726" t="s" s="4">
        <v>2642</v>
      </c>
      <c r="B726" t="s" s="4">
        <v>7287</v>
      </c>
      <c r="C726" t="s" s="4">
        <v>2740</v>
      </c>
      <c r="D726" t="s" s="4">
        <v>2741</v>
      </c>
      <c r="E726" t="s" s="4">
        <v>2741</v>
      </c>
      <c r="F726" t="s" s="4">
        <v>98</v>
      </c>
      <c r="G726" t="s" s="4">
        <v>2740</v>
      </c>
    </row>
    <row r="727" ht="45.0" customHeight="true">
      <c r="A727" t="s" s="4">
        <v>2644</v>
      </c>
      <c r="B727" t="s" s="4">
        <v>7288</v>
      </c>
      <c r="C727" t="s" s="4">
        <v>2740</v>
      </c>
      <c r="D727" t="s" s="4">
        <v>2741</v>
      </c>
      <c r="E727" t="s" s="4">
        <v>2741</v>
      </c>
      <c r="F727" t="s" s="4">
        <v>98</v>
      </c>
      <c r="G727" t="s" s="4">
        <v>2740</v>
      </c>
    </row>
    <row r="728" ht="45.0" customHeight="true">
      <c r="A728" t="s" s="4">
        <v>2646</v>
      </c>
      <c r="B728" t="s" s="4">
        <v>7289</v>
      </c>
      <c r="C728" t="s" s="4">
        <v>2740</v>
      </c>
      <c r="D728" t="s" s="4">
        <v>2741</v>
      </c>
      <c r="E728" t="s" s="4">
        <v>2741</v>
      </c>
      <c r="F728" t="s" s="4">
        <v>98</v>
      </c>
      <c r="G728" t="s" s="4">
        <v>2740</v>
      </c>
    </row>
    <row r="729" ht="45.0" customHeight="true">
      <c r="A729" t="s" s="4">
        <v>2648</v>
      </c>
      <c r="B729" t="s" s="4">
        <v>7290</v>
      </c>
      <c r="C729" t="s" s="4">
        <v>2740</v>
      </c>
      <c r="D729" t="s" s="4">
        <v>2741</v>
      </c>
      <c r="E729" t="s" s="4">
        <v>2741</v>
      </c>
      <c r="F729" t="s" s="4">
        <v>98</v>
      </c>
      <c r="G729" t="s" s="4">
        <v>2740</v>
      </c>
    </row>
    <row r="730" ht="45.0" customHeight="true">
      <c r="A730" t="s" s="4">
        <v>2651</v>
      </c>
      <c r="B730" t="s" s="4">
        <v>7291</v>
      </c>
      <c r="C730" t="s" s="4">
        <v>2740</v>
      </c>
      <c r="D730" t="s" s="4">
        <v>2741</v>
      </c>
      <c r="E730" t="s" s="4">
        <v>2741</v>
      </c>
      <c r="F730" t="s" s="4">
        <v>98</v>
      </c>
      <c r="G730" t="s" s="4">
        <v>2740</v>
      </c>
    </row>
    <row r="731" ht="45.0" customHeight="true">
      <c r="A731" t="s" s="4">
        <v>2653</v>
      </c>
      <c r="B731" t="s" s="4">
        <v>7292</v>
      </c>
      <c r="C731" t="s" s="4">
        <v>2740</v>
      </c>
      <c r="D731" t="s" s="4">
        <v>2741</v>
      </c>
      <c r="E731" t="s" s="4">
        <v>2741</v>
      </c>
      <c r="F731" t="s" s="4">
        <v>98</v>
      </c>
      <c r="G731" t="s" s="4">
        <v>2740</v>
      </c>
    </row>
    <row r="732" ht="45.0" customHeight="true">
      <c r="A732" t="s" s="4">
        <v>2655</v>
      </c>
      <c r="B732" t="s" s="4">
        <v>7293</v>
      </c>
      <c r="C732" t="s" s="4">
        <v>2740</v>
      </c>
      <c r="D732" t="s" s="4">
        <v>2741</v>
      </c>
      <c r="E732" t="s" s="4">
        <v>2741</v>
      </c>
      <c r="F732" t="s" s="4">
        <v>98</v>
      </c>
      <c r="G732" t="s" s="4">
        <v>2740</v>
      </c>
    </row>
    <row r="733" ht="45.0" customHeight="true">
      <c r="A733" t="s" s="4">
        <v>2657</v>
      </c>
      <c r="B733" t="s" s="4">
        <v>7294</v>
      </c>
      <c r="C733" t="s" s="4">
        <v>2740</v>
      </c>
      <c r="D733" t="s" s="4">
        <v>2741</v>
      </c>
      <c r="E733" t="s" s="4">
        <v>2741</v>
      </c>
      <c r="F733" t="s" s="4">
        <v>98</v>
      </c>
      <c r="G733" t="s" s="4">
        <v>2740</v>
      </c>
    </row>
    <row r="734" ht="45.0" customHeight="true">
      <c r="A734" t="s" s="4">
        <v>2659</v>
      </c>
      <c r="B734" t="s" s="4">
        <v>7295</v>
      </c>
      <c r="C734" t="s" s="4">
        <v>2740</v>
      </c>
      <c r="D734" t="s" s="4">
        <v>2741</v>
      </c>
      <c r="E734" t="s" s="4">
        <v>2741</v>
      </c>
      <c r="F734" t="s" s="4">
        <v>98</v>
      </c>
      <c r="G734" t="s" s="4">
        <v>2740</v>
      </c>
    </row>
    <row r="735" ht="45.0" customHeight="true">
      <c r="A735" t="s" s="4">
        <v>2661</v>
      </c>
      <c r="B735" t="s" s="4">
        <v>7296</v>
      </c>
      <c r="C735" t="s" s="4">
        <v>2740</v>
      </c>
      <c r="D735" t="s" s="4">
        <v>2741</v>
      </c>
      <c r="E735" t="s" s="4">
        <v>2741</v>
      </c>
      <c r="F735" t="s" s="4">
        <v>98</v>
      </c>
      <c r="G735" t="s" s="4">
        <v>2740</v>
      </c>
    </row>
    <row r="736" ht="45.0" customHeight="true">
      <c r="A736" t="s" s="4">
        <v>2663</v>
      </c>
      <c r="B736" t="s" s="4">
        <v>7297</v>
      </c>
      <c r="C736" t="s" s="4">
        <v>2740</v>
      </c>
      <c r="D736" t="s" s="4">
        <v>2741</v>
      </c>
      <c r="E736" t="s" s="4">
        <v>2741</v>
      </c>
      <c r="F736" t="s" s="4">
        <v>98</v>
      </c>
      <c r="G736" t="s" s="4">
        <v>2740</v>
      </c>
    </row>
    <row r="737" ht="45.0" customHeight="true">
      <c r="A737" t="s" s="4">
        <v>2666</v>
      </c>
      <c r="B737" t="s" s="4">
        <v>7298</v>
      </c>
      <c r="C737" t="s" s="4">
        <v>2740</v>
      </c>
      <c r="D737" t="s" s="4">
        <v>2741</v>
      </c>
      <c r="E737" t="s" s="4">
        <v>2741</v>
      </c>
      <c r="F737" t="s" s="4">
        <v>98</v>
      </c>
      <c r="G737" t="s" s="4">
        <v>2740</v>
      </c>
    </row>
    <row r="738" ht="45.0" customHeight="true">
      <c r="A738" t="s" s="4">
        <v>2670</v>
      </c>
      <c r="B738" t="s" s="4">
        <v>7299</v>
      </c>
      <c r="C738" t="s" s="4">
        <v>2740</v>
      </c>
      <c r="D738" t="s" s="4">
        <v>2741</v>
      </c>
      <c r="E738" t="s" s="4">
        <v>2741</v>
      </c>
      <c r="F738" t="s" s="4">
        <v>98</v>
      </c>
      <c r="G738" t="s" s="4">
        <v>2740</v>
      </c>
    </row>
    <row r="739" ht="45.0" customHeight="true">
      <c r="A739" t="s" s="4">
        <v>2673</v>
      </c>
      <c r="B739" t="s" s="4">
        <v>7300</v>
      </c>
      <c r="C739" t="s" s="4">
        <v>2740</v>
      </c>
      <c r="D739" t="s" s="4">
        <v>2741</v>
      </c>
      <c r="E739" t="s" s="4">
        <v>2741</v>
      </c>
      <c r="F739" t="s" s="4">
        <v>98</v>
      </c>
      <c r="G739" t="s" s="4">
        <v>2740</v>
      </c>
    </row>
    <row r="740" ht="45.0" customHeight="true">
      <c r="A740" t="s" s="4">
        <v>2675</v>
      </c>
      <c r="B740" t="s" s="4">
        <v>7301</v>
      </c>
      <c r="C740" t="s" s="4">
        <v>2740</v>
      </c>
      <c r="D740" t="s" s="4">
        <v>2741</v>
      </c>
      <c r="E740" t="s" s="4">
        <v>2741</v>
      </c>
      <c r="F740" t="s" s="4">
        <v>98</v>
      </c>
      <c r="G740" t="s" s="4">
        <v>2740</v>
      </c>
    </row>
    <row r="741" ht="45.0" customHeight="true">
      <c r="A741" t="s" s="4">
        <v>2678</v>
      </c>
      <c r="B741" t="s" s="4">
        <v>7302</v>
      </c>
      <c r="C741" t="s" s="4">
        <v>2740</v>
      </c>
      <c r="D741" t="s" s="4">
        <v>2741</v>
      </c>
      <c r="E741" t="s" s="4">
        <v>2741</v>
      </c>
      <c r="F741" t="s" s="4">
        <v>98</v>
      </c>
      <c r="G741" t="s" s="4">
        <v>2740</v>
      </c>
    </row>
    <row r="742" ht="45.0" customHeight="true">
      <c r="A742" t="s" s="4">
        <v>2681</v>
      </c>
      <c r="B742" t="s" s="4">
        <v>7303</v>
      </c>
      <c r="C742" t="s" s="4">
        <v>2740</v>
      </c>
      <c r="D742" t="s" s="4">
        <v>2741</v>
      </c>
      <c r="E742" t="s" s="4">
        <v>2741</v>
      </c>
      <c r="F742" t="s" s="4">
        <v>98</v>
      </c>
      <c r="G742" t="s" s="4">
        <v>2740</v>
      </c>
    </row>
    <row r="743" ht="45.0" customHeight="true">
      <c r="A743" t="s" s="4">
        <v>2683</v>
      </c>
      <c r="B743" t="s" s="4">
        <v>7304</v>
      </c>
      <c r="C743" t="s" s="4">
        <v>2740</v>
      </c>
      <c r="D743" t="s" s="4">
        <v>2741</v>
      </c>
      <c r="E743" t="s" s="4">
        <v>2741</v>
      </c>
      <c r="F743" t="s" s="4">
        <v>98</v>
      </c>
      <c r="G743" t="s" s="4">
        <v>2740</v>
      </c>
    </row>
    <row r="744" ht="45.0" customHeight="true">
      <c r="A744" t="s" s="4">
        <v>2685</v>
      </c>
      <c r="B744" t="s" s="4">
        <v>7305</v>
      </c>
      <c r="C744" t="s" s="4">
        <v>2740</v>
      </c>
      <c r="D744" t="s" s="4">
        <v>2741</v>
      </c>
      <c r="E744" t="s" s="4">
        <v>2741</v>
      </c>
      <c r="F744" t="s" s="4">
        <v>98</v>
      </c>
      <c r="G744" t="s" s="4">
        <v>2740</v>
      </c>
    </row>
    <row r="745" ht="45.0" customHeight="true">
      <c r="A745" t="s" s="4">
        <v>2688</v>
      </c>
      <c r="B745" t="s" s="4">
        <v>7306</v>
      </c>
      <c r="C745" t="s" s="4">
        <v>2740</v>
      </c>
      <c r="D745" t="s" s="4">
        <v>2741</v>
      </c>
      <c r="E745" t="s" s="4">
        <v>2741</v>
      </c>
      <c r="F745" t="s" s="4">
        <v>98</v>
      </c>
      <c r="G745" t="s" s="4">
        <v>2740</v>
      </c>
    </row>
    <row r="746" ht="45.0" customHeight="true">
      <c r="A746" t="s" s="4">
        <v>2690</v>
      </c>
      <c r="B746" t="s" s="4">
        <v>7307</v>
      </c>
      <c r="C746" t="s" s="4">
        <v>2740</v>
      </c>
      <c r="D746" t="s" s="4">
        <v>2741</v>
      </c>
      <c r="E746" t="s" s="4">
        <v>2741</v>
      </c>
      <c r="F746" t="s" s="4">
        <v>98</v>
      </c>
      <c r="G746" t="s" s="4">
        <v>2740</v>
      </c>
    </row>
    <row r="747" ht="45.0" customHeight="true">
      <c r="A747" t="s" s="4">
        <v>2692</v>
      </c>
      <c r="B747" t="s" s="4">
        <v>7308</v>
      </c>
      <c r="C747" t="s" s="4">
        <v>2740</v>
      </c>
      <c r="D747" t="s" s="4">
        <v>2741</v>
      </c>
      <c r="E747" t="s" s="4">
        <v>2741</v>
      </c>
      <c r="F747" t="s" s="4">
        <v>98</v>
      </c>
      <c r="G747" t="s" s="4">
        <v>2740</v>
      </c>
    </row>
    <row r="748" ht="45.0" customHeight="true">
      <c r="A748" t="s" s="4">
        <v>2694</v>
      </c>
      <c r="B748" t="s" s="4">
        <v>7309</v>
      </c>
      <c r="C748" t="s" s="4">
        <v>2740</v>
      </c>
      <c r="D748" t="s" s="4">
        <v>2741</v>
      </c>
      <c r="E748" t="s" s="4">
        <v>2741</v>
      </c>
      <c r="F748" t="s" s="4">
        <v>98</v>
      </c>
      <c r="G748" t="s" s="4">
        <v>2740</v>
      </c>
    </row>
    <row r="749" ht="45.0" customHeight="true">
      <c r="A749" t="s" s="4">
        <v>2696</v>
      </c>
      <c r="B749" t="s" s="4">
        <v>7310</v>
      </c>
      <c r="C749" t="s" s="4">
        <v>2740</v>
      </c>
      <c r="D749" t="s" s="4">
        <v>2741</v>
      </c>
      <c r="E749" t="s" s="4">
        <v>2741</v>
      </c>
      <c r="F749" t="s" s="4">
        <v>98</v>
      </c>
      <c r="G749" t="s" s="4">
        <v>2740</v>
      </c>
    </row>
    <row r="750" ht="45.0" customHeight="true">
      <c r="A750" t="s" s="4">
        <v>2698</v>
      </c>
      <c r="B750" t="s" s="4">
        <v>7311</v>
      </c>
      <c r="C750" t="s" s="4">
        <v>2740</v>
      </c>
      <c r="D750" t="s" s="4">
        <v>2741</v>
      </c>
      <c r="E750" t="s" s="4">
        <v>2741</v>
      </c>
      <c r="F750" t="s" s="4">
        <v>98</v>
      </c>
      <c r="G750" t="s" s="4">
        <v>2740</v>
      </c>
    </row>
    <row r="751" ht="45.0" customHeight="true">
      <c r="A751" t="s" s="4">
        <v>2701</v>
      </c>
      <c r="B751" t="s" s="4">
        <v>7312</v>
      </c>
      <c r="C751" t="s" s="4">
        <v>2740</v>
      </c>
      <c r="D751" t="s" s="4">
        <v>2741</v>
      </c>
      <c r="E751" t="s" s="4">
        <v>2741</v>
      </c>
      <c r="F751" t="s" s="4">
        <v>98</v>
      </c>
      <c r="G751" t="s" s="4">
        <v>2740</v>
      </c>
    </row>
    <row r="752" ht="45.0" customHeight="true">
      <c r="A752" t="s" s="4">
        <v>2703</v>
      </c>
      <c r="B752" t="s" s="4">
        <v>7313</v>
      </c>
      <c r="C752" t="s" s="4">
        <v>2740</v>
      </c>
      <c r="D752" t="s" s="4">
        <v>2741</v>
      </c>
      <c r="E752" t="s" s="4">
        <v>2741</v>
      </c>
      <c r="F752" t="s" s="4">
        <v>98</v>
      </c>
      <c r="G752" t="s" s="4">
        <v>2740</v>
      </c>
    </row>
    <row r="753" ht="45.0" customHeight="true">
      <c r="A753" t="s" s="4">
        <v>2706</v>
      </c>
      <c r="B753" t="s" s="4">
        <v>7314</v>
      </c>
      <c r="C753" t="s" s="4">
        <v>2740</v>
      </c>
      <c r="D753" t="s" s="4">
        <v>2741</v>
      </c>
      <c r="E753" t="s" s="4">
        <v>2741</v>
      </c>
      <c r="F753" t="s" s="4">
        <v>98</v>
      </c>
      <c r="G753" t="s" s="4">
        <v>2740</v>
      </c>
    </row>
    <row r="754" ht="45.0" customHeight="true">
      <c r="A754" t="s" s="4">
        <v>2709</v>
      </c>
      <c r="B754" t="s" s="4">
        <v>7315</v>
      </c>
      <c r="C754" t="s" s="4">
        <v>2740</v>
      </c>
      <c r="D754" t="s" s="4">
        <v>2741</v>
      </c>
      <c r="E754" t="s" s="4">
        <v>2741</v>
      </c>
      <c r="F754" t="s" s="4">
        <v>98</v>
      </c>
      <c r="G754" t="s" s="4">
        <v>2740</v>
      </c>
    </row>
    <row r="755" ht="45.0" customHeight="true">
      <c r="A755" t="s" s="4">
        <v>2711</v>
      </c>
      <c r="B755" t="s" s="4">
        <v>7316</v>
      </c>
      <c r="C755" t="s" s="4">
        <v>2740</v>
      </c>
      <c r="D755" t="s" s="4">
        <v>2741</v>
      </c>
      <c r="E755" t="s" s="4">
        <v>2741</v>
      </c>
      <c r="F755" t="s" s="4">
        <v>98</v>
      </c>
      <c r="G755" t="s" s="4">
        <v>2740</v>
      </c>
    </row>
    <row r="756" ht="45.0" customHeight="true">
      <c r="A756" t="s" s="4">
        <v>2713</v>
      </c>
      <c r="B756" t="s" s="4">
        <v>7317</v>
      </c>
      <c r="C756" t="s" s="4">
        <v>2740</v>
      </c>
      <c r="D756" t="s" s="4">
        <v>2741</v>
      </c>
      <c r="E756" t="s" s="4">
        <v>2741</v>
      </c>
      <c r="F756" t="s" s="4">
        <v>98</v>
      </c>
      <c r="G756" t="s" s="4">
        <v>2740</v>
      </c>
    </row>
    <row r="757" ht="45.0" customHeight="true">
      <c r="A757" t="s" s="4">
        <v>2715</v>
      </c>
      <c r="B757" t="s" s="4">
        <v>7318</v>
      </c>
      <c r="C757" t="s" s="4">
        <v>2740</v>
      </c>
      <c r="D757" t="s" s="4">
        <v>2741</v>
      </c>
      <c r="E757" t="s" s="4">
        <v>2741</v>
      </c>
      <c r="F757" t="s" s="4">
        <v>98</v>
      </c>
      <c r="G757" t="s" s="4">
        <v>2740</v>
      </c>
    </row>
    <row r="758" ht="45.0" customHeight="true">
      <c r="A758" t="s" s="4">
        <v>2717</v>
      </c>
      <c r="B758" t="s" s="4">
        <v>7319</v>
      </c>
      <c r="C758" t="s" s="4">
        <v>2740</v>
      </c>
      <c r="D758" t="s" s="4">
        <v>2741</v>
      </c>
      <c r="E758" t="s" s="4">
        <v>2741</v>
      </c>
      <c r="F758" t="s" s="4">
        <v>98</v>
      </c>
      <c r="G758" t="s" s="4">
        <v>2740</v>
      </c>
    </row>
    <row r="759" ht="45.0" customHeight="true">
      <c r="A759" t="s" s="4">
        <v>2719</v>
      </c>
      <c r="B759" t="s" s="4">
        <v>7320</v>
      </c>
      <c r="C759" t="s" s="4">
        <v>2740</v>
      </c>
      <c r="D759" t="s" s="4">
        <v>2741</v>
      </c>
      <c r="E759" t="s" s="4">
        <v>2741</v>
      </c>
      <c r="F759" t="s" s="4">
        <v>98</v>
      </c>
      <c r="G759" t="s" s="4">
        <v>2740</v>
      </c>
    </row>
  </sheetData>
  <pageMargins bottom="0.75" footer="0.3" header="0.3" left="0.7" right="0.7" top="0.75"/>
</worksheet>
</file>

<file path=xl/worksheets/sheet11.xml><?xml version="1.0" encoding="utf-8"?>
<worksheet xmlns="http://schemas.openxmlformats.org/spreadsheetml/2006/main">
  <dimension ref="A1:H759"/>
  <sheetViews>
    <sheetView workbookViewId="0"/>
  </sheetViews>
  <sheetFormatPr defaultRowHeight="15.0"/>
  <cols>
    <col min="3" max="3" width="34.80859375" customWidth="true" bestFit="true"/>
    <col min="4" max="4" width="32.9375" customWidth="true" bestFit="true"/>
    <col min="5" max="5" width="31.96484375" customWidth="true" bestFit="true"/>
    <col min="6" max="6" width="37.3046875" customWidth="true" bestFit="true"/>
    <col min="7" max="7" width="33.015625" customWidth="true" bestFit="true"/>
    <col min="1" max="1" width="9.43359375" customWidth="true" bestFit="true"/>
    <col min="2" max="2" width="36.8515625" customWidth="true" bestFit="true"/>
  </cols>
  <sheetData>
    <row r="1" hidden="true">
      <c r="B1"/>
      <c r="C1" t="s">
        <v>6</v>
      </c>
      <c r="D1" t="s">
        <v>10</v>
      </c>
      <c r="E1" t="s">
        <v>10</v>
      </c>
      <c r="F1" t="s">
        <v>6</v>
      </c>
      <c r="G1" t="s">
        <v>6</v>
      </c>
    </row>
    <row r="2" hidden="true">
      <c r="B2"/>
      <c r="C2" t="s">
        <v>7321</v>
      </c>
      <c r="D2" t="s">
        <v>7322</v>
      </c>
      <c r="E2" t="s">
        <v>7323</v>
      </c>
      <c r="F2" t="s">
        <v>7324</v>
      </c>
      <c r="G2" t="s">
        <v>7325</v>
      </c>
    </row>
    <row r="3">
      <c r="A3" t="s" s="1">
        <v>2733</v>
      </c>
      <c r="B3" s="1"/>
      <c r="C3" t="s" s="1">
        <v>7326</v>
      </c>
      <c r="D3" t="s" s="1">
        <v>7327</v>
      </c>
      <c r="E3" t="s" s="1">
        <v>7328</v>
      </c>
      <c r="F3" t="s" s="1">
        <v>7329</v>
      </c>
      <c r="G3" t="s" s="1">
        <v>7330</v>
      </c>
    </row>
    <row r="4" ht="45.0" customHeight="true">
      <c r="A4" t="s" s="4">
        <v>100</v>
      </c>
      <c r="B4" t="s" s="4">
        <v>7331</v>
      </c>
      <c r="C4" t="s" s="4">
        <v>2740</v>
      </c>
      <c r="D4" t="s" s="4">
        <v>2741</v>
      </c>
      <c r="E4" t="s" s="4">
        <v>2741</v>
      </c>
      <c r="F4" t="s" s="4">
        <v>98</v>
      </c>
      <c r="G4" t="s" s="4">
        <v>2740</v>
      </c>
    </row>
    <row r="5" ht="45.0" customHeight="true">
      <c r="A5" t="s" s="4">
        <v>109</v>
      </c>
      <c r="B5" t="s" s="4">
        <v>7332</v>
      </c>
      <c r="C5" t="s" s="4">
        <v>2740</v>
      </c>
      <c r="D5" t="s" s="4">
        <v>2741</v>
      </c>
      <c r="E5" t="s" s="4">
        <v>2741</v>
      </c>
      <c r="F5" t="s" s="4">
        <v>98</v>
      </c>
      <c r="G5" t="s" s="4">
        <v>2740</v>
      </c>
    </row>
    <row r="6" ht="45.0" customHeight="true">
      <c r="A6" t="s" s="4">
        <v>114</v>
      </c>
      <c r="B6" t="s" s="4">
        <v>7333</v>
      </c>
      <c r="C6" t="s" s="4">
        <v>2740</v>
      </c>
      <c r="D6" t="s" s="4">
        <v>2741</v>
      </c>
      <c r="E6" t="s" s="4">
        <v>2741</v>
      </c>
      <c r="F6" t="s" s="4">
        <v>98</v>
      </c>
      <c r="G6" t="s" s="4">
        <v>2740</v>
      </c>
    </row>
    <row r="7" ht="45.0" customHeight="true">
      <c r="A7" t="s" s="4">
        <v>119</v>
      </c>
      <c r="B7" t="s" s="4">
        <v>7334</v>
      </c>
      <c r="C7" t="s" s="4">
        <v>2740</v>
      </c>
      <c r="D7" t="s" s="4">
        <v>2741</v>
      </c>
      <c r="E7" t="s" s="4">
        <v>2741</v>
      </c>
      <c r="F7" t="s" s="4">
        <v>98</v>
      </c>
      <c r="G7" t="s" s="4">
        <v>2740</v>
      </c>
    </row>
    <row r="8" ht="45.0" customHeight="true">
      <c r="A8" t="s" s="4">
        <v>124</v>
      </c>
      <c r="B8" t="s" s="4">
        <v>7335</v>
      </c>
      <c r="C8" t="s" s="4">
        <v>2740</v>
      </c>
      <c r="D8" t="s" s="4">
        <v>2741</v>
      </c>
      <c r="E8" t="s" s="4">
        <v>2741</v>
      </c>
      <c r="F8" t="s" s="4">
        <v>98</v>
      </c>
      <c r="G8" t="s" s="4">
        <v>2740</v>
      </c>
    </row>
    <row r="9" ht="45.0" customHeight="true">
      <c r="A9" t="s" s="4">
        <v>136</v>
      </c>
      <c r="B9" t="s" s="4">
        <v>7336</v>
      </c>
      <c r="C9" t="s" s="4">
        <v>2740</v>
      </c>
      <c r="D9" t="s" s="4">
        <v>2741</v>
      </c>
      <c r="E9" t="s" s="4">
        <v>2741</v>
      </c>
      <c r="F9" t="s" s="4">
        <v>98</v>
      </c>
      <c r="G9" t="s" s="4">
        <v>2740</v>
      </c>
    </row>
    <row r="10" ht="45.0" customHeight="true">
      <c r="A10" t="s" s="4">
        <v>147</v>
      </c>
      <c r="B10" t="s" s="4">
        <v>7337</v>
      </c>
      <c r="C10" t="s" s="4">
        <v>2740</v>
      </c>
      <c r="D10" t="s" s="4">
        <v>2741</v>
      </c>
      <c r="E10" t="s" s="4">
        <v>2741</v>
      </c>
      <c r="F10" t="s" s="4">
        <v>98</v>
      </c>
      <c r="G10" t="s" s="4">
        <v>2740</v>
      </c>
    </row>
    <row r="11" ht="45.0" customHeight="true">
      <c r="A11" t="s" s="4">
        <v>157</v>
      </c>
      <c r="B11" t="s" s="4">
        <v>7338</v>
      </c>
      <c r="C11" t="s" s="4">
        <v>2740</v>
      </c>
      <c r="D11" t="s" s="4">
        <v>2741</v>
      </c>
      <c r="E11" t="s" s="4">
        <v>2741</v>
      </c>
      <c r="F11" t="s" s="4">
        <v>98</v>
      </c>
      <c r="G11" t="s" s="4">
        <v>2740</v>
      </c>
    </row>
    <row r="12" ht="45.0" customHeight="true">
      <c r="A12" t="s" s="4">
        <v>163</v>
      </c>
      <c r="B12" t="s" s="4">
        <v>7339</v>
      </c>
      <c r="C12" t="s" s="4">
        <v>2740</v>
      </c>
      <c r="D12" t="s" s="4">
        <v>2741</v>
      </c>
      <c r="E12" t="s" s="4">
        <v>2741</v>
      </c>
      <c r="F12" t="s" s="4">
        <v>98</v>
      </c>
      <c r="G12" t="s" s="4">
        <v>2740</v>
      </c>
    </row>
    <row r="13" ht="45.0" customHeight="true">
      <c r="A13" t="s" s="4">
        <v>174</v>
      </c>
      <c r="B13" t="s" s="4">
        <v>7340</v>
      </c>
      <c r="C13" t="s" s="4">
        <v>2740</v>
      </c>
      <c r="D13" t="s" s="4">
        <v>2741</v>
      </c>
      <c r="E13" t="s" s="4">
        <v>2741</v>
      </c>
      <c r="F13" t="s" s="4">
        <v>98</v>
      </c>
      <c r="G13" t="s" s="4">
        <v>2740</v>
      </c>
    </row>
    <row r="14" ht="45.0" customHeight="true">
      <c r="A14" t="s" s="4">
        <v>181</v>
      </c>
      <c r="B14" t="s" s="4">
        <v>7341</v>
      </c>
      <c r="C14" t="s" s="4">
        <v>2740</v>
      </c>
      <c r="D14" t="s" s="4">
        <v>2741</v>
      </c>
      <c r="E14" t="s" s="4">
        <v>2741</v>
      </c>
      <c r="F14" t="s" s="4">
        <v>98</v>
      </c>
      <c r="G14" t="s" s="4">
        <v>2740</v>
      </c>
    </row>
    <row r="15" ht="45.0" customHeight="true">
      <c r="A15" t="s" s="4">
        <v>191</v>
      </c>
      <c r="B15" t="s" s="4">
        <v>7342</v>
      </c>
      <c r="C15" t="s" s="4">
        <v>2740</v>
      </c>
      <c r="D15" t="s" s="4">
        <v>2741</v>
      </c>
      <c r="E15" t="s" s="4">
        <v>2741</v>
      </c>
      <c r="F15" t="s" s="4">
        <v>98</v>
      </c>
      <c r="G15" t="s" s="4">
        <v>2740</v>
      </c>
    </row>
    <row r="16" ht="45.0" customHeight="true">
      <c r="A16" t="s" s="4">
        <v>196</v>
      </c>
      <c r="B16" t="s" s="4">
        <v>7343</v>
      </c>
      <c r="C16" t="s" s="4">
        <v>2740</v>
      </c>
      <c r="D16" t="s" s="4">
        <v>2741</v>
      </c>
      <c r="E16" t="s" s="4">
        <v>2741</v>
      </c>
      <c r="F16" t="s" s="4">
        <v>98</v>
      </c>
      <c r="G16" t="s" s="4">
        <v>2740</v>
      </c>
    </row>
    <row r="17" ht="45.0" customHeight="true">
      <c r="A17" t="s" s="4">
        <v>207</v>
      </c>
      <c r="B17" t="s" s="4">
        <v>7344</v>
      </c>
      <c r="C17" t="s" s="4">
        <v>2740</v>
      </c>
      <c r="D17" t="s" s="4">
        <v>2741</v>
      </c>
      <c r="E17" t="s" s="4">
        <v>2741</v>
      </c>
      <c r="F17" t="s" s="4">
        <v>98</v>
      </c>
      <c r="G17" t="s" s="4">
        <v>2740</v>
      </c>
    </row>
    <row r="18" ht="45.0" customHeight="true">
      <c r="A18" t="s" s="4">
        <v>214</v>
      </c>
      <c r="B18" t="s" s="4">
        <v>7345</v>
      </c>
      <c r="C18" t="s" s="4">
        <v>2740</v>
      </c>
      <c r="D18" t="s" s="4">
        <v>2741</v>
      </c>
      <c r="E18" t="s" s="4">
        <v>2741</v>
      </c>
      <c r="F18" t="s" s="4">
        <v>98</v>
      </c>
      <c r="G18" t="s" s="4">
        <v>2740</v>
      </c>
    </row>
    <row r="19" ht="45.0" customHeight="true">
      <c r="A19" t="s" s="4">
        <v>220</v>
      </c>
      <c r="B19" t="s" s="4">
        <v>7346</v>
      </c>
      <c r="C19" t="s" s="4">
        <v>2740</v>
      </c>
      <c r="D19" t="s" s="4">
        <v>2741</v>
      </c>
      <c r="E19" t="s" s="4">
        <v>2741</v>
      </c>
      <c r="F19" t="s" s="4">
        <v>98</v>
      </c>
      <c r="G19" t="s" s="4">
        <v>2740</v>
      </c>
    </row>
    <row r="20" ht="45.0" customHeight="true">
      <c r="A20" t="s" s="4">
        <v>229</v>
      </c>
      <c r="B20" t="s" s="4">
        <v>7347</v>
      </c>
      <c r="C20" t="s" s="4">
        <v>2740</v>
      </c>
      <c r="D20" t="s" s="4">
        <v>2741</v>
      </c>
      <c r="E20" t="s" s="4">
        <v>2741</v>
      </c>
      <c r="F20" t="s" s="4">
        <v>98</v>
      </c>
      <c r="G20" t="s" s="4">
        <v>2740</v>
      </c>
    </row>
    <row r="21" ht="45.0" customHeight="true">
      <c r="A21" t="s" s="4">
        <v>236</v>
      </c>
      <c r="B21" t="s" s="4">
        <v>7348</v>
      </c>
      <c r="C21" t="s" s="4">
        <v>2740</v>
      </c>
      <c r="D21" t="s" s="4">
        <v>2741</v>
      </c>
      <c r="E21" t="s" s="4">
        <v>2741</v>
      </c>
      <c r="F21" t="s" s="4">
        <v>98</v>
      </c>
      <c r="G21" t="s" s="4">
        <v>2740</v>
      </c>
    </row>
    <row r="22" ht="45.0" customHeight="true">
      <c r="A22" t="s" s="4">
        <v>243</v>
      </c>
      <c r="B22" t="s" s="4">
        <v>7349</v>
      </c>
      <c r="C22" t="s" s="4">
        <v>2740</v>
      </c>
      <c r="D22" t="s" s="4">
        <v>2741</v>
      </c>
      <c r="E22" t="s" s="4">
        <v>2741</v>
      </c>
      <c r="F22" t="s" s="4">
        <v>98</v>
      </c>
      <c r="G22" t="s" s="4">
        <v>2740</v>
      </c>
    </row>
    <row r="23" ht="45.0" customHeight="true">
      <c r="A23" t="s" s="4">
        <v>252</v>
      </c>
      <c r="B23" t="s" s="4">
        <v>7350</v>
      </c>
      <c r="C23" t="s" s="4">
        <v>2740</v>
      </c>
      <c r="D23" t="s" s="4">
        <v>2741</v>
      </c>
      <c r="E23" t="s" s="4">
        <v>2741</v>
      </c>
      <c r="F23" t="s" s="4">
        <v>98</v>
      </c>
      <c r="G23" t="s" s="4">
        <v>2740</v>
      </c>
    </row>
    <row r="24" ht="45.0" customHeight="true">
      <c r="A24" t="s" s="4">
        <v>256</v>
      </c>
      <c r="B24" t="s" s="4">
        <v>7351</v>
      </c>
      <c r="C24" t="s" s="4">
        <v>2740</v>
      </c>
      <c r="D24" t="s" s="4">
        <v>2741</v>
      </c>
      <c r="E24" t="s" s="4">
        <v>2741</v>
      </c>
      <c r="F24" t="s" s="4">
        <v>98</v>
      </c>
      <c r="G24" t="s" s="4">
        <v>2740</v>
      </c>
    </row>
    <row r="25" ht="45.0" customHeight="true">
      <c r="A25" t="s" s="4">
        <v>264</v>
      </c>
      <c r="B25" t="s" s="4">
        <v>7352</v>
      </c>
      <c r="C25" t="s" s="4">
        <v>2740</v>
      </c>
      <c r="D25" t="s" s="4">
        <v>2741</v>
      </c>
      <c r="E25" t="s" s="4">
        <v>2741</v>
      </c>
      <c r="F25" t="s" s="4">
        <v>98</v>
      </c>
      <c r="G25" t="s" s="4">
        <v>2740</v>
      </c>
    </row>
    <row r="26" ht="45.0" customHeight="true">
      <c r="A26" t="s" s="4">
        <v>271</v>
      </c>
      <c r="B26" t="s" s="4">
        <v>7353</v>
      </c>
      <c r="C26" t="s" s="4">
        <v>2740</v>
      </c>
      <c r="D26" t="s" s="4">
        <v>2741</v>
      </c>
      <c r="E26" t="s" s="4">
        <v>2741</v>
      </c>
      <c r="F26" t="s" s="4">
        <v>98</v>
      </c>
      <c r="G26" t="s" s="4">
        <v>2740</v>
      </c>
    </row>
    <row r="27" ht="45.0" customHeight="true">
      <c r="A27" t="s" s="4">
        <v>276</v>
      </c>
      <c r="B27" t="s" s="4">
        <v>7354</v>
      </c>
      <c r="C27" t="s" s="4">
        <v>2740</v>
      </c>
      <c r="D27" t="s" s="4">
        <v>2741</v>
      </c>
      <c r="E27" t="s" s="4">
        <v>2741</v>
      </c>
      <c r="F27" t="s" s="4">
        <v>98</v>
      </c>
      <c r="G27" t="s" s="4">
        <v>2740</v>
      </c>
    </row>
    <row r="28" ht="45.0" customHeight="true">
      <c r="A28" t="s" s="4">
        <v>282</v>
      </c>
      <c r="B28" t="s" s="4">
        <v>7355</v>
      </c>
      <c r="C28" t="s" s="4">
        <v>2740</v>
      </c>
      <c r="D28" t="s" s="4">
        <v>2741</v>
      </c>
      <c r="E28" t="s" s="4">
        <v>2741</v>
      </c>
      <c r="F28" t="s" s="4">
        <v>98</v>
      </c>
      <c r="G28" t="s" s="4">
        <v>2740</v>
      </c>
    </row>
    <row r="29" ht="45.0" customHeight="true">
      <c r="A29" t="s" s="4">
        <v>287</v>
      </c>
      <c r="B29" t="s" s="4">
        <v>7356</v>
      </c>
      <c r="C29" t="s" s="4">
        <v>2740</v>
      </c>
      <c r="D29" t="s" s="4">
        <v>2741</v>
      </c>
      <c r="E29" t="s" s="4">
        <v>2741</v>
      </c>
      <c r="F29" t="s" s="4">
        <v>98</v>
      </c>
      <c r="G29" t="s" s="4">
        <v>2740</v>
      </c>
    </row>
    <row r="30" ht="45.0" customHeight="true">
      <c r="A30" t="s" s="4">
        <v>290</v>
      </c>
      <c r="B30" t="s" s="4">
        <v>7357</v>
      </c>
      <c r="C30" t="s" s="4">
        <v>2740</v>
      </c>
      <c r="D30" t="s" s="4">
        <v>2741</v>
      </c>
      <c r="E30" t="s" s="4">
        <v>2741</v>
      </c>
      <c r="F30" t="s" s="4">
        <v>98</v>
      </c>
      <c r="G30" t="s" s="4">
        <v>2740</v>
      </c>
    </row>
    <row r="31" ht="45.0" customHeight="true">
      <c r="A31" t="s" s="4">
        <v>294</v>
      </c>
      <c r="B31" t="s" s="4">
        <v>7358</v>
      </c>
      <c r="C31" t="s" s="4">
        <v>2740</v>
      </c>
      <c r="D31" t="s" s="4">
        <v>2741</v>
      </c>
      <c r="E31" t="s" s="4">
        <v>2741</v>
      </c>
      <c r="F31" t="s" s="4">
        <v>98</v>
      </c>
      <c r="G31" t="s" s="4">
        <v>2740</v>
      </c>
    </row>
    <row r="32" ht="45.0" customHeight="true">
      <c r="A32" t="s" s="4">
        <v>297</v>
      </c>
      <c r="B32" t="s" s="4">
        <v>7359</v>
      </c>
      <c r="C32" t="s" s="4">
        <v>2740</v>
      </c>
      <c r="D32" t="s" s="4">
        <v>2741</v>
      </c>
      <c r="E32" t="s" s="4">
        <v>2741</v>
      </c>
      <c r="F32" t="s" s="4">
        <v>98</v>
      </c>
      <c r="G32" t="s" s="4">
        <v>2740</v>
      </c>
    </row>
    <row r="33" ht="45.0" customHeight="true">
      <c r="A33" t="s" s="4">
        <v>301</v>
      </c>
      <c r="B33" t="s" s="4">
        <v>7360</v>
      </c>
      <c r="C33" t="s" s="4">
        <v>2740</v>
      </c>
      <c r="D33" t="s" s="4">
        <v>2741</v>
      </c>
      <c r="E33" t="s" s="4">
        <v>2741</v>
      </c>
      <c r="F33" t="s" s="4">
        <v>98</v>
      </c>
      <c r="G33" t="s" s="4">
        <v>2740</v>
      </c>
    </row>
    <row r="34" ht="45.0" customHeight="true">
      <c r="A34" t="s" s="4">
        <v>312</v>
      </c>
      <c r="B34" t="s" s="4">
        <v>7361</v>
      </c>
      <c r="C34" t="s" s="4">
        <v>2740</v>
      </c>
      <c r="D34" t="s" s="4">
        <v>2741</v>
      </c>
      <c r="E34" t="s" s="4">
        <v>2741</v>
      </c>
      <c r="F34" t="s" s="4">
        <v>98</v>
      </c>
      <c r="G34" t="s" s="4">
        <v>2740</v>
      </c>
    </row>
    <row r="35" ht="45.0" customHeight="true">
      <c r="A35" t="s" s="4">
        <v>318</v>
      </c>
      <c r="B35" t="s" s="4">
        <v>7362</v>
      </c>
      <c r="C35" t="s" s="4">
        <v>2740</v>
      </c>
      <c r="D35" t="s" s="4">
        <v>2741</v>
      </c>
      <c r="E35" t="s" s="4">
        <v>2741</v>
      </c>
      <c r="F35" t="s" s="4">
        <v>98</v>
      </c>
      <c r="G35" t="s" s="4">
        <v>2740</v>
      </c>
    </row>
    <row r="36" ht="45.0" customHeight="true">
      <c r="A36" t="s" s="4">
        <v>324</v>
      </c>
      <c r="B36" t="s" s="4">
        <v>7363</v>
      </c>
      <c r="C36" t="s" s="4">
        <v>2740</v>
      </c>
      <c r="D36" t="s" s="4">
        <v>2741</v>
      </c>
      <c r="E36" t="s" s="4">
        <v>2741</v>
      </c>
      <c r="F36" t="s" s="4">
        <v>98</v>
      </c>
      <c r="G36" t="s" s="4">
        <v>2740</v>
      </c>
    </row>
    <row r="37" ht="45.0" customHeight="true">
      <c r="A37" t="s" s="4">
        <v>329</v>
      </c>
      <c r="B37" t="s" s="4">
        <v>7364</v>
      </c>
      <c r="C37" t="s" s="4">
        <v>2740</v>
      </c>
      <c r="D37" t="s" s="4">
        <v>2741</v>
      </c>
      <c r="E37" t="s" s="4">
        <v>2741</v>
      </c>
      <c r="F37" t="s" s="4">
        <v>98</v>
      </c>
      <c r="G37" t="s" s="4">
        <v>2740</v>
      </c>
    </row>
    <row r="38" ht="45.0" customHeight="true">
      <c r="A38" t="s" s="4">
        <v>339</v>
      </c>
      <c r="B38" t="s" s="4">
        <v>7365</v>
      </c>
      <c r="C38" t="s" s="4">
        <v>2740</v>
      </c>
      <c r="D38" t="s" s="4">
        <v>2741</v>
      </c>
      <c r="E38" t="s" s="4">
        <v>2741</v>
      </c>
      <c r="F38" t="s" s="4">
        <v>98</v>
      </c>
      <c r="G38" t="s" s="4">
        <v>2740</v>
      </c>
    </row>
    <row r="39" ht="45.0" customHeight="true">
      <c r="A39" t="s" s="4">
        <v>349</v>
      </c>
      <c r="B39" t="s" s="4">
        <v>7366</v>
      </c>
      <c r="C39" t="s" s="4">
        <v>2740</v>
      </c>
      <c r="D39" t="s" s="4">
        <v>2741</v>
      </c>
      <c r="E39" t="s" s="4">
        <v>2741</v>
      </c>
      <c r="F39" t="s" s="4">
        <v>98</v>
      </c>
      <c r="G39" t="s" s="4">
        <v>2740</v>
      </c>
    </row>
    <row r="40" ht="45.0" customHeight="true">
      <c r="A40" t="s" s="4">
        <v>355</v>
      </c>
      <c r="B40" t="s" s="4">
        <v>7367</v>
      </c>
      <c r="C40" t="s" s="4">
        <v>2740</v>
      </c>
      <c r="D40" t="s" s="4">
        <v>2741</v>
      </c>
      <c r="E40" t="s" s="4">
        <v>2741</v>
      </c>
      <c r="F40" t="s" s="4">
        <v>98</v>
      </c>
      <c r="G40" t="s" s="4">
        <v>2740</v>
      </c>
    </row>
    <row r="41" ht="45.0" customHeight="true">
      <c r="A41" t="s" s="4">
        <v>361</v>
      </c>
      <c r="B41" t="s" s="4">
        <v>7368</v>
      </c>
      <c r="C41" t="s" s="4">
        <v>2740</v>
      </c>
      <c r="D41" t="s" s="4">
        <v>2741</v>
      </c>
      <c r="E41" t="s" s="4">
        <v>2741</v>
      </c>
      <c r="F41" t="s" s="4">
        <v>98</v>
      </c>
      <c r="G41" t="s" s="4">
        <v>2740</v>
      </c>
    </row>
    <row r="42" ht="45.0" customHeight="true">
      <c r="A42" t="s" s="4">
        <v>365</v>
      </c>
      <c r="B42" t="s" s="4">
        <v>7369</v>
      </c>
      <c r="C42" t="s" s="4">
        <v>2740</v>
      </c>
      <c r="D42" t="s" s="4">
        <v>2741</v>
      </c>
      <c r="E42" t="s" s="4">
        <v>2741</v>
      </c>
      <c r="F42" t="s" s="4">
        <v>98</v>
      </c>
      <c r="G42" t="s" s="4">
        <v>2740</v>
      </c>
    </row>
    <row r="43" ht="45.0" customHeight="true">
      <c r="A43" t="s" s="4">
        <v>371</v>
      </c>
      <c r="B43" t="s" s="4">
        <v>7370</v>
      </c>
      <c r="C43" t="s" s="4">
        <v>2740</v>
      </c>
      <c r="D43" t="s" s="4">
        <v>2741</v>
      </c>
      <c r="E43" t="s" s="4">
        <v>2741</v>
      </c>
      <c r="F43" t="s" s="4">
        <v>98</v>
      </c>
      <c r="G43" t="s" s="4">
        <v>2740</v>
      </c>
    </row>
    <row r="44" ht="45.0" customHeight="true">
      <c r="A44" t="s" s="4">
        <v>377</v>
      </c>
      <c r="B44" t="s" s="4">
        <v>7371</v>
      </c>
      <c r="C44" t="s" s="4">
        <v>2740</v>
      </c>
      <c r="D44" t="s" s="4">
        <v>2741</v>
      </c>
      <c r="E44" t="s" s="4">
        <v>2741</v>
      </c>
      <c r="F44" t="s" s="4">
        <v>98</v>
      </c>
      <c r="G44" t="s" s="4">
        <v>2740</v>
      </c>
    </row>
    <row r="45" ht="45.0" customHeight="true">
      <c r="A45" t="s" s="4">
        <v>382</v>
      </c>
      <c r="B45" t="s" s="4">
        <v>7372</v>
      </c>
      <c r="C45" t="s" s="4">
        <v>2740</v>
      </c>
      <c r="D45" t="s" s="4">
        <v>2741</v>
      </c>
      <c r="E45" t="s" s="4">
        <v>2741</v>
      </c>
      <c r="F45" t="s" s="4">
        <v>98</v>
      </c>
      <c r="G45" t="s" s="4">
        <v>2740</v>
      </c>
    </row>
    <row r="46" ht="45.0" customHeight="true">
      <c r="A46" t="s" s="4">
        <v>391</v>
      </c>
      <c r="B46" t="s" s="4">
        <v>7373</v>
      </c>
      <c r="C46" t="s" s="4">
        <v>2740</v>
      </c>
      <c r="D46" t="s" s="4">
        <v>2741</v>
      </c>
      <c r="E46" t="s" s="4">
        <v>2741</v>
      </c>
      <c r="F46" t="s" s="4">
        <v>98</v>
      </c>
      <c r="G46" t="s" s="4">
        <v>2740</v>
      </c>
    </row>
    <row r="47" ht="45.0" customHeight="true">
      <c r="A47" t="s" s="4">
        <v>395</v>
      </c>
      <c r="B47" t="s" s="4">
        <v>7374</v>
      </c>
      <c r="C47" t="s" s="4">
        <v>2740</v>
      </c>
      <c r="D47" t="s" s="4">
        <v>2741</v>
      </c>
      <c r="E47" t="s" s="4">
        <v>2741</v>
      </c>
      <c r="F47" t="s" s="4">
        <v>98</v>
      </c>
      <c r="G47" t="s" s="4">
        <v>2740</v>
      </c>
    </row>
    <row r="48" ht="45.0" customHeight="true">
      <c r="A48" t="s" s="4">
        <v>400</v>
      </c>
      <c r="B48" t="s" s="4">
        <v>7375</v>
      </c>
      <c r="C48" t="s" s="4">
        <v>2740</v>
      </c>
      <c r="D48" t="s" s="4">
        <v>2741</v>
      </c>
      <c r="E48" t="s" s="4">
        <v>2741</v>
      </c>
      <c r="F48" t="s" s="4">
        <v>98</v>
      </c>
      <c r="G48" t="s" s="4">
        <v>2740</v>
      </c>
    </row>
    <row r="49" ht="45.0" customHeight="true">
      <c r="A49" t="s" s="4">
        <v>404</v>
      </c>
      <c r="B49" t="s" s="4">
        <v>7376</v>
      </c>
      <c r="C49" t="s" s="4">
        <v>2740</v>
      </c>
      <c r="D49" t="s" s="4">
        <v>2741</v>
      </c>
      <c r="E49" t="s" s="4">
        <v>2741</v>
      </c>
      <c r="F49" t="s" s="4">
        <v>98</v>
      </c>
      <c r="G49" t="s" s="4">
        <v>2740</v>
      </c>
    </row>
    <row r="50" ht="45.0" customHeight="true">
      <c r="A50" t="s" s="4">
        <v>409</v>
      </c>
      <c r="B50" t="s" s="4">
        <v>7377</v>
      </c>
      <c r="C50" t="s" s="4">
        <v>2740</v>
      </c>
      <c r="D50" t="s" s="4">
        <v>2741</v>
      </c>
      <c r="E50" t="s" s="4">
        <v>2741</v>
      </c>
      <c r="F50" t="s" s="4">
        <v>98</v>
      </c>
      <c r="G50" t="s" s="4">
        <v>2740</v>
      </c>
    </row>
    <row r="51" ht="45.0" customHeight="true">
      <c r="A51" t="s" s="4">
        <v>413</v>
      </c>
      <c r="B51" t="s" s="4">
        <v>7378</v>
      </c>
      <c r="C51" t="s" s="4">
        <v>2740</v>
      </c>
      <c r="D51" t="s" s="4">
        <v>2741</v>
      </c>
      <c r="E51" t="s" s="4">
        <v>2741</v>
      </c>
      <c r="F51" t="s" s="4">
        <v>98</v>
      </c>
      <c r="G51" t="s" s="4">
        <v>2740</v>
      </c>
    </row>
    <row r="52" ht="45.0" customHeight="true">
      <c r="A52" t="s" s="4">
        <v>418</v>
      </c>
      <c r="B52" t="s" s="4">
        <v>7379</v>
      </c>
      <c r="C52" t="s" s="4">
        <v>2740</v>
      </c>
      <c r="D52" t="s" s="4">
        <v>2741</v>
      </c>
      <c r="E52" t="s" s="4">
        <v>2741</v>
      </c>
      <c r="F52" t="s" s="4">
        <v>98</v>
      </c>
      <c r="G52" t="s" s="4">
        <v>2740</v>
      </c>
    </row>
    <row r="53" ht="45.0" customHeight="true">
      <c r="A53" t="s" s="4">
        <v>423</v>
      </c>
      <c r="B53" t="s" s="4">
        <v>7380</v>
      </c>
      <c r="C53" t="s" s="4">
        <v>2740</v>
      </c>
      <c r="D53" t="s" s="4">
        <v>2741</v>
      </c>
      <c r="E53" t="s" s="4">
        <v>2741</v>
      </c>
      <c r="F53" t="s" s="4">
        <v>98</v>
      </c>
      <c r="G53" t="s" s="4">
        <v>2740</v>
      </c>
    </row>
    <row r="54" ht="45.0" customHeight="true">
      <c r="A54" t="s" s="4">
        <v>429</v>
      </c>
      <c r="B54" t="s" s="4">
        <v>7381</v>
      </c>
      <c r="C54" t="s" s="4">
        <v>2740</v>
      </c>
      <c r="D54" t="s" s="4">
        <v>2741</v>
      </c>
      <c r="E54" t="s" s="4">
        <v>2741</v>
      </c>
      <c r="F54" t="s" s="4">
        <v>98</v>
      </c>
      <c r="G54" t="s" s="4">
        <v>2740</v>
      </c>
    </row>
    <row r="55" ht="45.0" customHeight="true">
      <c r="A55" t="s" s="4">
        <v>433</v>
      </c>
      <c r="B55" t="s" s="4">
        <v>7382</v>
      </c>
      <c r="C55" t="s" s="4">
        <v>2740</v>
      </c>
      <c r="D55" t="s" s="4">
        <v>2741</v>
      </c>
      <c r="E55" t="s" s="4">
        <v>2741</v>
      </c>
      <c r="F55" t="s" s="4">
        <v>98</v>
      </c>
      <c r="G55" t="s" s="4">
        <v>2740</v>
      </c>
    </row>
    <row r="56" ht="45.0" customHeight="true">
      <c r="A56" t="s" s="4">
        <v>437</v>
      </c>
      <c r="B56" t="s" s="4">
        <v>7383</v>
      </c>
      <c r="C56" t="s" s="4">
        <v>2740</v>
      </c>
      <c r="D56" t="s" s="4">
        <v>2741</v>
      </c>
      <c r="E56" t="s" s="4">
        <v>2741</v>
      </c>
      <c r="F56" t="s" s="4">
        <v>98</v>
      </c>
      <c r="G56" t="s" s="4">
        <v>2740</v>
      </c>
    </row>
    <row r="57" ht="45.0" customHeight="true">
      <c r="A57" t="s" s="4">
        <v>441</v>
      </c>
      <c r="B57" t="s" s="4">
        <v>7384</v>
      </c>
      <c r="C57" t="s" s="4">
        <v>2740</v>
      </c>
      <c r="D57" t="s" s="4">
        <v>2741</v>
      </c>
      <c r="E57" t="s" s="4">
        <v>2741</v>
      </c>
      <c r="F57" t="s" s="4">
        <v>98</v>
      </c>
      <c r="G57" t="s" s="4">
        <v>2740</v>
      </c>
    </row>
    <row r="58" ht="45.0" customHeight="true">
      <c r="A58" t="s" s="4">
        <v>446</v>
      </c>
      <c r="B58" t="s" s="4">
        <v>7385</v>
      </c>
      <c r="C58" t="s" s="4">
        <v>2740</v>
      </c>
      <c r="D58" t="s" s="4">
        <v>2741</v>
      </c>
      <c r="E58" t="s" s="4">
        <v>2741</v>
      </c>
      <c r="F58" t="s" s="4">
        <v>98</v>
      </c>
      <c r="G58" t="s" s="4">
        <v>2740</v>
      </c>
    </row>
    <row r="59" ht="45.0" customHeight="true">
      <c r="A59" t="s" s="4">
        <v>451</v>
      </c>
      <c r="B59" t="s" s="4">
        <v>7386</v>
      </c>
      <c r="C59" t="s" s="4">
        <v>2740</v>
      </c>
      <c r="D59" t="s" s="4">
        <v>2741</v>
      </c>
      <c r="E59" t="s" s="4">
        <v>2741</v>
      </c>
      <c r="F59" t="s" s="4">
        <v>98</v>
      </c>
      <c r="G59" t="s" s="4">
        <v>2740</v>
      </c>
    </row>
    <row r="60" ht="45.0" customHeight="true">
      <c r="A60" t="s" s="4">
        <v>457</v>
      </c>
      <c r="B60" t="s" s="4">
        <v>7387</v>
      </c>
      <c r="C60" t="s" s="4">
        <v>2740</v>
      </c>
      <c r="D60" t="s" s="4">
        <v>2741</v>
      </c>
      <c r="E60" t="s" s="4">
        <v>2741</v>
      </c>
      <c r="F60" t="s" s="4">
        <v>98</v>
      </c>
      <c r="G60" t="s" s="4">
        <v>2740</v>
      </c>
    </row>
    <row r="61" ht="45.0" customHeight="true">
      <c r="A61" t="s" s="4">
        <v>464</v>
      </c>
      <c r="B61" t="s" s="4">
        <v>7388</v>
      </c>
      <c r="C61" t="s" s="4">
        <v>2740</v>
      </c>
      <c r="D61" t="s" s="4">
        <v>2741</v>
      </c>
      <c r="E61" t="s" s="4">
        <v>2741</v>
      </c>
      <c r="F61" t="s" s="4">
        <v>98</v>
      </c>
      <c r="G61" t="s" s="4">
        <v>2740</v>
      </c>
    </row>
    <row r="62" ht="45.0" customHeight="true">
      <c r="A62" t="s" s="4">
        <v>470</v>
      </c>
      <c r="B62" t="s" s="4">
        <v>7389</v>
      </c>
      <c r="C62" t="s" s="4">
        <v>2740</v>
      </c>
      <c r="D62" t="s" s="4">
        <v>2741</v>
      </c>
      <c r="E62" t="s" s="4">
        <v>2741</v>
      </c>
      <c r="F62" t="s" s="4">
        <v>98</v>
      </c>
      <c r="G62" t="s" s="4">
        <v>2740</v>
      </c>
    </row>
    <row r="63" ht="45.0" customHeight="true">
      <c r="A63" t="s" s="4">
        <v>474</v>
      </c>
      <c r="B63" t="s" s="4">
        <v>7390</v>
      </c>
      <c r="C63" t="s" s="4">
        <v>2740</v>
      </c>
      <c r="D63" t="s" s="4">
        <v>2741</v>
      </c>
      <c r="E63" t="s" s="4">
        <v>2741</v>
      </c>
      <c r="F63" t="s" s="4">
        <v>98</v>
      </c>
      <c r="G63" t="s" s="4">
        <v>2740</v>
      </c>
    </row>
    <row r="64" ht="45.0" customHeight="true">
      <c r="A64" t="s" s="4">
        <v>479</v>
      </c>
      <c r="B64" t="s" s="4">
        <v>7391</v>
      </c>
      <c r="C64" t="s" s="4">
        <v>2740</v>
      </c>
      <c r="D64" t="s" s="4">
        <v>2741</v>
      </c>
      <c r="E64" t="s" s="4">
        <v>2741</v>
      </c>
      <c r="F64" t="s" s="4">
        <v>98</v>
      </c>
      <c r="G64" t="s" s="4">
        <v>2740</v>
      </c>
    </row>
    <row r="65" ht="45.0" customHeight="true">
      <c r="A65" t="s" s="4">
        <v>484</v>
      </c>
      <c r="B65" t="s" s="4">
        <v>7392</v>
      </c>
      <c r="C65" t="s" s="4">
        <v>2740</v>
      </c>
      <c r="D65" t="s" s="4">
        <v>2741</v>
      </c>
      <c r="E65" t="s" s="4">
        <v>2741</v>
      </c>
      <c r="F65" t="s" s="4">
        <v>98</v>
      </c>
      <c r="G65" t="s" s="4">
        <v>2740</v>
      </c>
    </row>
    <row r="66" ht="45.0" customHeight="true">
      <c r="A66" t="s" s="4">
        <v>491</v>
      </c>
      <c r="B66" t="s" s="4">
        <v>7393</v>
      </c>
      <c r="C66" t="s" s="4">
        <v>2740</v>
      </c>
      <c r="D66" t="s" s="4">
        <v>2741</v>
      </c>
      <c r="E66" t="s" s="4">
        <v>2741</v>
      </c>
      <c r="F66" t="s" s="4">
        <v>98</v>
      </c>
      <c r="G66" t="s" s="4">
        <v>2740</v>
      </c>
    </row>
    <row r="67" ht="45.0" customHeight="true">
      <c r="A67" t="s" s="4">
        <v>495</v>
      </c>
      <c r="B67" t="s" s="4">
        <v>7394</v>
      </c>
      <c r="C67" t="s" s="4">
        <v>2740</v>
      </c>
      <c r="D67" t="s" s="4">
        <v>2741</v>
      </c>
      <c r="E67" t="s" s="4">
        <v>2741</v>
      </c>
      <c r="F67" t="s" s="4">
        <v>98</v>
      </c>
      <c r="G67" t="s" s="4">
        <v>2740</v>
      </c>
    </row>
    <row r="68" ht="45.0" customHeight="true">
      <c r="A68" t="s" s="4">
        <v>499</v>
      </c>
      <c r="B68" t="s" s="4">
        <v>7395</v>
      </c>
      <c r="C68" t="s" s="4">
        <v>2740</v>
      </c>
      <c r="D68" t="s" s="4">
        <v>2741</v>
      </c>
      <c r="E68" t="s" s="4">
        <v>2741</v>
      </c>
      <c r="F68" t="s" s="4">
        <v>98</v>
      </c>
      <c r="G68" t="s" s="4">
        <v>2740</v>
      </c>
    </row>
    <row r="69" ht="45.0" customHeight="true">
      <c r="A69" t="s" s="4">
        <v>505</v>
      </c>
      <c r="B69" t="s" s="4">
        <v>7396</v>
      </c>
      <c r="C69" t="s" s="4">
        <v>2740</v>
      </c>
      <c r="D69" t="s" s="4">
        <v>2741</v>
      </c>
      <c r="E69" t="s" s="4">
        <v>2741</v>
      </c>
      <c r="F69" t="s" s="4">
        <v>98</v>
      </c>
      <c r="G69" t="s" s="4">
        <v>2740</v>
      </c>
    </row>
    <row r="70" ht="45.0" customHeight="true">
      <c r="A70" t="s" s="4">
        <v>508</v>
      </c>
      <c r="B70" t="s" s="4">
        <v>7397</v>
      </c>
      <c r="C70" t="s" s="4">
        <v>2740</v>
      </c>
      <c r="D70" t="s" s="4">
        <v>2741</v>
      </c>
      <c r="E70" t="s" s="4">
        <v>2741</v>
      </c>
      <c r="F70" t="s" s="4">
        <v>98</v>
      </c>
      <c r="G70" t="s" s="4">
        <v>2740</v>
      </c>
    </row>
    <row r="71" ht="45.0" customHeight="true">
      <c r="A71" t="s" s="4">
        <v>512</v>
      </c>
      <c r="B71" t="s" s="4">
        <v>7398</v>
      </c>
      <c r="C71" t="s" s="4">
        <v>2740</v>
      </c>
      <c r="D71" t="s" s="4">
        <v>2741</v>
      </c>
      <c r="E71" t="s" s="4">
        <v>2741</v>
      </c>
      <c r="F71" t="s" s="4">
        <v>98</v>
      </c>
      <c r="G71" t="s" s="4">
        <v>2740</v>
      </c>
    </row>
    <row r="72" ht="45.0" customHeight="true">
      <c r="A72" t="s" s="4">
        <v>516</v>
      </c>
      <c r="B72" t="s" s="4">
        <v>7399</v>
      </c>
      <c r="C72" t="s" s="4">
        <v>2740</v>
      </c>
      <c r="D72" t="s" s="4">
        <v>2741</v>
      </c>
      <c r="E72" t="s" s="4">
        <v>2741</v>
      </c>
      <c r="F72" t="s" s="4">
        <v>98</v>
      </c>
      <c r="G72" t="s" s="4">
        <v>2740</v>
      </c>
    </row>
    <row r="73" ht="45.0" customHeight="true">
      <c r="A73" t="s" s="4">
        <v>520</v>
      </c>
      <c r="B73" t="s" s="4">
        <v>7400</v>
      </c>
      <c r="C73" t="s" s="4">
        <v>2740</v>
      </c>
      <c r="D73" t="s" s="4">
        <v>2741</v>
      </c>
      <c r="E73" t="s" s="4">
        <v>2741</v>
      </c>
      <c r="F73" t="s" s="4">
        <v>98</v>
      </c>
      <c r="G73" t="s" s="4">
        <v>2740</v>
      </c>
    </row>
    <row r="74" ht="45.0" customHeight="true">
      <c r="A74" t="s" s="4">
        <v>523</v>
      </c>
      <c r="B74" t="s" s="4">
        <v>7401</v>
      </c>
      <c r="C74" t="s" s="4">
        <v>2740</v>
      </c>
      <c r="D74" t="s" s="4">
        <v>2741</v>
      </c>
      <c r="E74" t="s" s="4">
        <v>2741</v>
      </c>
      <c r="F74" t="s" s="4">
        <v>98</v>
      </c>
      <c r="G74" t="s" s="4">
        <v>2740</v>
      </c>
    </row>
    <row r="75" ht="45.0" customHeight="true">
      <c r="A75" t="s" s="4">
        <v>529</v>
      </c>
      <c r="B75" t="s" s="4">
        <v>7402</v>
      </c>
      <c r="C75" t="s" s="4">
        <v>2740</v>
      </c>
      <c r="D75" t="s" s="4">
        <v>2741</v>
      </c>
      <c r="E75" t="s" s="4">
        <v>2741</v>
      </c>
      <c r="F75" t="s" s="4">
        <v>98</v>
      </c>
      <c r="G75" t="s" s="4">
        <v>2740</v>
      </c>
    </row>
    <row r="76" ht="45.0" customHeight="true">
      <c r="A76" t="s" s="4">
        <v>535</v>
      </c>
      <c r="B76" t="s" s="4">
        <v>7403</v>
      </c>
      <c r="C76" t="s" s="4">
        <v>2740</v>
      </c>
      <c r="D76" t="s" s="4">
        <v>2741</v>
      </c>
      <c r="E76" t="s" s="4">
        <v>2741</v>
      </c>
      <c r="F76" t="s" s="4">
        <v>98</v>
      </c>
      <c r="G76" t="s" s="4">
        <v>2740</v>
      </c>
    </row>
    <row r="77" ht="45.0" customHeight="true">
      <c r="A77" t="s" s="4">
        <v>539</v>
      </c>
      <c r="B77" t="s" s="4">
        <v>7404</v>
      </c>
      <c r="C77" t="s" s="4">
        <v>2740</v>
      </c>
      <c r="D77" t="s" s="4">
        <v>2741</v>
      </c>
      <c r="E77" t="s" s="4">
        <v>2741</v>
      </c>
      <c r="F77" t="s" s="4">
        <v>98</v>
      </c>
      <c r="G77" t="s" s="4">
        <v>2740</v>
      </c>
    </row>
    <row r="78" ht="45.0" customHeight="true">
      <c r="A78" t="s" s="4">
        <v>543</v>
      </c>
      <c r="B78" t="s" s="4">
        <v>7405</v>
      </c>
      <c r="C78" t="s" s="4">
        <v>2740</v>
      </c>
      <c r="D78" t="s" s="4">
        <v>2741</v>
      </c>
      <c r="E78" t="s" s="4">
        <v>2741</v>
      </c>
      <c r="F78" t="s" s="4">
        <v>98</v>
      </c>
      <c r="G78" t="s" s="4">
        <v>2740</v>
      </c>
    </row>
    <row r="79" ht="45.0" customHeight="true">
      <c r="A79" t="s" s="4">
        <v>546</v>
      </c>
      <c r="B79" t="s" s="4">
        <v>7406</v>
      </c>
      <c r="C79" t="s" s="4">
        <v>2740</v>
      </c>
      <c r="D79" t="s" s="4">
        <v>2741</v>
      </c>
      <c r="E79" t="s" s="4">
        <v>2741</v>
      </c>
      <c r="F79" t="s" s="4">
        <v>98</v>
      </c>
      <c r="G79" t="s" s="4">
        <v>2740</v>
      </c>
    </row>
    <row r="80" ht="45.0" customHeight="true">
      <c r="A80" t="s" s="4">
        <v>550</v>
      </c>
      <c r="B80" t="s" s="4">
        <v>7407</v>
      </c>
      <c r="C80" t="s" s="4">
        <v>2740</v>
      </c>
      <c r="D80" t="s" s="4">
        <v>2741</v>
      </c>
      <c r="E80" t="s" s="4">
        <v>2741</v>
      </c>
      <c r="F80" t="s" s="4">
        <v>98</v>
      </c>
      <c r="G80" t="s" s="4">
        <v>2740</v>
      </c>
    </row>
    <row r="81" ht="45.0" customHeight="true">
      <c r="A81" t="s" s="4">
        <v>556</v>
      </c>
      <c r="B81" t="s" s="4">
        <v>7408</v>
      </c>
      <c r="C81" t="s" s="4">
        <v>2740</v>
      </c>
      <c r="D81" t="s" s="4">
        <v>2741</v>
      </c>
      <c r="E81" t="s" s="4">
        <v>2741</v>
      </c>
      <c r="F81" t="s" s="4">
        <v>98</v>
      </c>
      <c r="G81" t="s" s="4">
        <v>2740</v>
      </c>
    </row>
    <row r="82" ht="45.0" customHeight="true">
      <c r="A82" t="s" s="4">
        <v>561</v>
      </c>
      <c r="B82" t="s" s="4">
        <v>7409</v>
      </c>
      <c r="C82" t="s" s="4">
        <v>2740</v>
      </c>
      <c r="D82" t="s" s="4">
        <v>2741</v>
      </c>
      <c r="E82" t="s" s="4">
        <v>2741</v>
      </c>
      <c r="F82" t="s" s="4">
        <v>98</v>
      </c>
      <c r="G82" t="s" s="4">
        <v>2740</v>
      </c>
    </row>
    <row r="83" ht="45.0" customHeight="true">
      <c r="A83" t="s" s="4">
        <v>566</v>
      </c>
      <c r="B83" t="s" s="4">
        <v>7410</v>
      </c>
      <c r="C83" t="s" s="4">
        <v>2740</v>
      </c>
      <c r="D83" t="s" s="4">
        <v>2741</v>
      </c>
      <c r="E83" t="s" s="4">
        <v>2741</v>
      </c>
      <c r="F83" t="s" s="4">
        <v>98</v>
      </c>
      <c r="G83" t="s" s="4">
        <v>2740</v>
      </c>
    </row>
    <row r="84" ht="45.0" customHeight="true">
      <c r="A84" t="s" s="4">
        <v>572</v>
      </c>
      <c r="B84" t="s" s="4">
        <v>7411</v>
      </c>
      <c r="C84" t="s" s="4">
        <v>2740</v>
      </c>
      <c r="D84" t="s" s="4">
        <v>2741</v>
      </c>
      <c r="E84" t="s" s="4">
        <v>2741</v>
      </c>
      <c r="F84" t="s" s="4">
        <v>98</v>
      </c>
      <c r="G84" t="s" s="4">
        <v>2740</v>
      </c>
    </row>
    <row r="85" ht="45.0" customHeight="true">
      <c r="A85" t="s" s="4">
        <v>578</v>
      </c>
      <c r="B85" t="s" s="4">
        <v>7412</v>
      </c>
      <c r="C85" t="s" s="4">
        <v>2740</v>
      </c>
      <c r="D85" t="s" s="4">
        <v>2741</v>
      </c>
      <c r="E85" t="s" s="4">
        <v>2741</v>
      </c>
      <c r="F85" t="s" s="4">
        <v>98</v>
      </c>
      <c r="G85" t="s" s="4">
        <v>2740</v>
      </c>
    </row>
    <row r="86" ht="45.0" customHeight="true">
      <c r="A86" t="s" s="4">
        <v>583</v>
      </c>
      <c r="B86" t="s" s="4">
        <v>7413</v>
      </c>
      <c r="C86" t="s" s="4">
        <v>2740</v>
      </c>
      <c r="D86" t="s" s="4">
        <v>2741</v>
      </c>
      <c r="E86" t="s" s="4">
        <v>2741</v>
      </c>
      <c r="F86" t="s" s="4">
        <v>98</v>
      </c>
      <c r="G86" t="s" s="4">
        <v>2740</v>
      </c>
    </row>
    <row r="87" ht="45.0" customHeight="true">
      <c r="A87" t="s" s="4">
        <v>587</v>
      </c>
      <c r="B87" t="s" s="4">
        <v>7414</v>
      </c>
      <c r="C87" t="s" s="4">
        <v>2740</v>
      </c>
      <c r="D87" t="s" s="4">
        <v>2741</v>
      </c>
      <c r="E87" t="s" s="4">
        <v>2741</v>
      </c>
      <c r="F87" t="s" s="4">
        <v>98</v>
      </c>
      <c r="G87" t="s" s="4">
        <v>2740</v>
      </c>
    </row>
    <row r="88" ht="45.0" customHeight="true">
      <c r="A88" t="s" s="4">
        <v>593</v>
      </c>
      <c r="B88" t="s" s="4">
        <v>7415</v>
      </c>
      <c r="C88" t="s" s="4">
        <v>2740</v>
      </c>
      <c r="D88" t="s" s="4">
        <v>2741</v>
      </c>
      <c r="E88" t="s" s="4">
        <v>2741</v>
      </c>
      <c r="F88" t="s" s="4">
        <v>98</v>
      </c>
      <c r="G88" t="s" s="4">
        <v>2740</v>
      </c>
    </row>
    <row r="89" ht="45.0" customHeight="true">
      <c r="A89" t="s" s="4">
        <v>599</v>
      </c>
      <c r="B89" t="s" s="4">
        <v>7416</v>
      </c>
      <c r="C89" t="s" s="4">
        <v>2740</v>
      </c>
      <c r="D89" t="s" s="4">
        <v>2741</v>
      </c>
      <c r="E89" t="s" s="4">
        <v>2741</v>
      </c>
      <c r="F89" t="s" s="4">
        <v>98</v>
      </c>
      <c r="G89" t="s" s="4">
        <v>2740</v>
      </c>
    </row>
    <row r="90" ht="45.0" customHeight="true">
      <c r="A90" t="s" s="4">
        <v>605</v>
      </c>
      <c r="B90" t="s" s="4">
        <v>7417</v>
      </c>
      <c r="C90" t="s" s="4">
        <v>2740</v>
      </c>
      <c r="D90" t="s" s="4">
        <v>2741</v>
      </c>
      <c r="E90" t="s" s="4">
        <v>2741</v>
      </c>
      <c r="F90" t="s" s="4">
        <v>98</v>
      </c>
      <c r="G90" t="s" s="4">
        <v>2740</v>
      </c>
    </row>
    <row r="91" ht="45.0" customHeight="true">
      <c r="A91" t="s" s="4">
        <v>610</v>
      </c>
      <c r="B91" t="s" s="4">
        <v>7418</v>
      </c>
      <c r="C91" t="s" s="4">
        <v>2740</v>
      </c>
      <c r="D91" t="s" s="4">
        <v>2741</v>
      </c>
      <c r="E91" t="s" s="4">
        <v>2741</v>
      </c>
      <c r="F91" t="s" s="4">
        <v>98</v>
      </c>
      <c r="G91" t="s" s="4">
        <v>2740</v>
      </c>
    </row>
    <row r="92" ht="45.0" customHeight="true">
      <c r="A92" t="s" s="4">
        <v>613</v>
      </c>
      <c r="B92" t="s" s="4">
        <v>7419</v>
      </c>
      <c r="C92" t="s" s="4">
        <v>2740</v>
      </c>
      <c r="D92" t="s" s="4">
        <v>2741</v>
      </c>
      <c r="E92" t="s" s="4">
        <v>2741</v>
      </c>
      <c r="F92" t="s" s="4">
        <v>98</v>
      </c>
      <c r="G92" t="s" s="4">
        <v>2740</v>
      </c>
    </row>
    <row r="93" ht="45.0" customHeight="true">
      <c r="A93" t="s" s="4">
        <v>617</v>
      </c>
      <c r="B93" t="s" s="4">
        <v>7420</v>
      </c>
      <c r="C93" t="s" s="4">
        <v>2740</v>
      </c>
      <c r="D93" t="s" s="4">
        <v>2741</v>
      </c>
      <c r="E93" t="s" s="4">
        <v>2741</v>
      </c>
      <c r="F93" t="s" s="4">
        <v>98</v>
      </c>
      <c r="G93" t="s" s="4">
        <v>2740</v>
      </c>
    </row>
    <row r="94" ht="45.0" customHeight="true">
      <c r="A94" t="s" s="4">
        <v>619</v>
      </c>
      <c r="B94" t="s" s="4">
        <v>7421</v>
      </c>
      <c r="C94" t="s" s="4">
        <v>2740</v>
      </c>
      <c r="D94" t="s" s="4">
        <v>2741</v>
      </c>
      <c r="E94" t="s" s="4">
        <v>2741</v>
      </c>
      <c r="F94" t="s" s="4">
        <v>98</v>
      </c>
      <c r="G94" t="s" s="4">
        <v>2740</v>
      </c>
    </row>
    <row r="95" ht="45.0" customHeight="true">
      <c r="A95" t="s" s="4">
        <v>626</v>
      </c>
      <c r="B95" t="s" s="4">
        <v>7422</v>
      </c>
      <c r="C95" t="s" s="4">
        <v>2740</v>
      </c>
      <c r="D95" t="s" s="4">
        <v>2741</v>
      </c>
      <c r="E95" t="s" s="4">
        <v>2741</v>
      </c>
      <c r="F95" t="s" s="4">
        <v>98</v>
      </c>
      <c r="G95" t="s" s="4">
        <v>2740</v>
      </c>
    </row>
    <row r="96" ht="45.0" customHeight="true">
      <c r="A96" t="s" s="4">
        <v>631</v>
      </c>
      <c r="B96" t="s" s="4">
        <v>7423</v>
      </c>
      <c r="C96" t="s" s="4">
        <v>2740</v>
      </c>
      <c r="D96" t="s" s="4">
        <v>2741</v>
      </c>
      <c r="E96" t="s" s="4">
        <v>2741</v>
      </c>
      <c r="F96" t="s" s="4">
        <v>98</v>
      </c>
      <c r="G96" t="s" s="4">
        <v>2740</v>
      </c>
    </row>
    <row r="97" ht="45.0" customHeight="true">
      <c r="A97" t="s" s="4">
        <v>635</v>
      </c>
      <c r="B97" t="s" s="4">
        <v>7424</v>
      </c>
      <c r="C97" t="s" s="4">
        <v>2740</v>
      </c>
      <c r="D97" t="s" s="4">
        <v>2741</v>
      </c>
      <c r="E97" t="s" s="4">
        <v>2741</v>
      </c>
      <c r="F97" t="s" s="4">
        <v>98</v>
      </c>
      <c r="G97" t="s" s="4">
        <v>2740</v>
      </c>
    </row>
    <row r="98" ht="45.0" customHeight="true">
      <c r="A98" t="s" s="4">
        <v>643</v>
      </c>
      <c r="B98" t="s" s="4">
        <v>7425</v>
      </c>
      <c r="C98" t="s" s="4">
        <v>2740</v>
      </c>
      <c r="D98" t="s" s="4">
        <v>2741</v>
      </c>
      <c r="E98" t="s" s="4">
        <v>2741</v>
      </c>
      <c r="F98" t="s" s="4">
        <v>98</v>
      </c>
      <c r="G98" t="s" s="4">
        <v>2740</v>
      </c>
    </row>
    <row r="99" ht="45.0" customHeight="true">
      <c r="A99" t="s" s="4">
        <v>649</v>
      </c>
      <c r="B99" t="s" s="4">
        <v>7426</v>
      </c>
      <c r="C99" t="s" s="4">
        <v>2740</v>
      </c>
      <c r="D99" t="s" s="4">
        <v>2741</v>
      </c>
      <c r="E99" t="s" s="4">
        <v>2741</v>
      </c>
      <c r="F99" t="s" s="4">
        <v>98</v>
      </c>
      <c r="G99" t="s" s="4">
        <v>2740</v>
      </c>
    </row>
    <row r="100" ht="45.0" customHeight="true">
      <c r="A100" t="s" s="4">
        <v>654</v>
      </c>
      <c r="B100" t="s" s="4">
        <v>7427</v>
      </c>
      <c r="C100" t="s" s="4">
        <v>2740</v>
      </c>
      <c r="D100" t="s" s="4">
        <v>2741</v>
      </c>
      <c r="E100" t="s" s="4">
        <v>2741</v>
      </c>
      <c r="F100" t="s" s="4">
        <v>98</v>
      </c>
      <c r="G100" t="s" s="4">
        <v>2740</v>
      </c>
    </row>
    <row r="101" ht="45.0" customHeight="true">
      <c r="A101" t="s" s="4">
        <v>658</v>
      </c>
      <c r="B101" t="s" s="4">
        <v>7428</v>
      </c>
      <c r="C101" t="s" s="4">
        <v>2740</v>
      </c>
      <c r="D101" t="s" s="4">
        <v>2741</v>
      </c>
      <c r="E101" t="s" s="4">
        <v>2741</v>
      </c>
      <c r="F101" t="s" s="4">
        <v>98</v>
      </c>
      <c r="G101" t="s" s="4">
        <v>2740</v>
      </c>
    </row>
    <row r="102" ht="45.0" customHeight="true">
      <c r="A102" t="s" s="4">
        <v>664</v>
      </c>
      <c r="B102" t="s" s="4">
        <v>7429</v>
      </c>
      <c r="C102" t="s" s="4">
        <v>2740</v>
      </c>
      <c r="D102" t="s" s="4">
        <v>2741</v>
      </c>
      <c r="E102" t="s" s="4">
        <v>2741</v>
      </c>
      <c r="F102" t="s" s="4">
        <v>98</v>
      </c>
      <c r="G102" t="s" s="4">
        <v>2740</v>
      </c>
    </row>
    <row r="103" ht="45.0" customHeight="true">
      <c r="A103" t="s" s="4">
        <v>669</v>
      </c>
      <c r="B103" t="s" s="4">
        <v>7430</v>
      </c>
      <c r="C103" t="s" s="4">
        <v>2740</v>
      </c>
      <c r="D103" t="s" s="4">
        <v>2741</v>
      </c>
      <c r="E103" t="s" s="4">
        <v>2741</v>
      </c>
      <c r="F103" t="s" s="4">
        <v>98</v>
      </c>
      <c r="G103" t="s" s="4">
        <v>2740</v>
      </c>
    </row>
    <row r="104" ht="45.0" customHeight="true">
      <c r="A104" t="s" s="4">
        <v>673</v>
      </c>
      <c r="B104" t="s" s="4">
        <v>7431</v>
      </c>
      <c r="C104" t="s" s="4">
        <v>2740</v>
      </c>
      <c r="D104" t="s" s="4">
        <v>2741</v>
      </c>
      <c r="E104" t="s" s="4">
        <v>2741</v>
      </c>
      <c r="F104" t="s" s="4">
        <v>98</v>
      </c>
      <c r="G104" t="s" s="4">
        <v>2740</v>
      </c>
    </row>
    <row r="105" ht="45.0" customHeight="true">
      <c r="A105" t="s" s="4">
        <v>676</v>
      </c>
      <c r="B105" t="s" s="4">
        <v>7432</v>
      </c>
      <c r="C105" t="s" s="4">
        <v>2740</v>
      </c>
      <c r="D105" t="s" s="4">
        <v>2741</v>
      </c>
      <c r="E105" t="s" s="4">
        <v>2741</v>
      </c>
      <c r="F105" t="s" s="4">
        <v>98</v>
      </c>
      <c r="G105" t="s" s="4">
        <v>2740</v>
      </c>
    </row>
    <row r="106" ht="45.0" customHeight="true">
      <c r="A106" t="s" s="4">
        <v>680</v>
      </c>
      <c r="B106" t="s" s="4">
        <v>7433</v>
      </c>
      <c r="C106" t="s" s="4">
        <v>2740</v>
      </c>
      <c r="D106" t="s" s="4">
        <v>2741</v>
      </c>
      <c r="E106" t="s" s="4">
        <v>2741</v>
      </c>
      <c r="F106" t="s" s="4">
        <v>98</v>
      </c>
      <c r="G106" t="s" s="4">
        <v>2740</v>
      </c>
    </row>
    <row r="107" ht="45.0" customHeight="true">
      <c r="A107" t="s" s="4">
        <v>686</v>
      </c>
      <c r="B107" t="s" s="4">
        <v>7434</v>
      </c>
      <c r="C107" t="s" s="4">
        <v>2740</v>
      </c>
      <c r="D107" t="s" s="4">
        <v>2741</v>
      </c>
      <c r="E107" t="s" s="4">
        <v>2741</v>
      </c>
      <c r="F107" t="s" s="4">
        <v>98</v>
      </c>
      <c r="G107" t="s" s="4">
        <v>2740</v>
      </c>
    </row>
    <row r="108" ht="45.0" customHeight="true">
      <c r="A108" t="s" s="4">
        <v>691</v>
      </c>
      <c r="B108" t="s" s="4">
        <v>7435</v>
      </c>
      <c r="C108" t="s" s="4">
        <v>2740</v>
      </c>
      <c r="D108" t="s" s="4">
        <v>2741</v>
      </c>
      <c r="E108" t="s" s="4">
        <v>2741</v>
      </c>
      <c r="F108" t="s" s="4">
        <v>98</v>
      </c>
      <c r="G108" t="s" s="4">
        <v>2740</v>
      </c>
    </row>
    <row r="109" ht="45.0" customHeight="true">
      <c r="A109" t="s" s="4">
        <v>696</v>
      </c>
      <c r="B109" t="s" s="4">
        <v>7436</v>
      </c>
      <c r="C109" t="s" s="4">
        <v>2740</v>
      </c>
      <c r="D109" t="s" s="4">
        <v>2741</v>
      </c>
      <c r="E109" t="s" s="4">
        <v>2741</v>
      </c>
      <c r="F109" t="s" s="4">
        <v>98</v>
      </c>
      <c r="G109" t="s" s="4">
        <v>2740</v>
      </c>
    </row>
    <row r="110" ht="45.0" customHeight="true">
      <c r="A110" t="s" s="4">
        <v>700</v>
      </c>
      <c r="B110" t="s" s="4">
        <v>7437</v>
      </c>
      <c r="C110" t="s" s="4">
        <v>2740</v>
      </c>
      <c r="D110" t="s" s="4">
        <v>2741</v>
      </c>
      <c r="E110" t="s" s="4">
        <v>2741</v>
      </c>
      <c r="F110" t="s" s="4">
        <v>98</v>
      </c>
      <c r="G110" t="s" s="4">
        <v>2740</v>
      </c>
    </row>
    <row r="111" ht="45.0" customHeight="true">
      <c r="A111" t="s" s="4">
        <v>707</v>
      </c>
      <c r="B111" t="s" s="4">
        <v>7438</v>
      </c>
      <c r="C111" t="s" s="4">
        <v>2740</v>
      </c>
      <c r="D111" t="s" s="4">
        <v>2741</v>
      </c>
      <c r="E111" t="s" s="4">
        <v>2741</v>
      </c>
      <c r="F111" t="s" s="4">
        <v>98</v>
      </c>
      <c r="G111" t="s" s="4">
        <v>2740</v>
      </c>
    </row>
    <row r="112" ht="45.0" customHeight="true">
      <c r="A112" t="s" s="4">
        <v>711</v>
      </c>
      <c r="B112" t="s" s="4">
        <v>7439</v>
      </c>
      <c r="C112" t="s" s="4">
        <v>2740</v>
      </c>
      <c r="D112" t="s" s="4">
        <v>2741</v>
      </c>
      <c r="E112" t="s" s="4">
        <v>2741</v>
      </c>
      <c r="F112" t="s" s="4">
        <v>98</v>
      </c>
      <c r="G112" t="s" s="4">
        <v>2740</v>
      </c>
    </row>
    <row r="113" ht="45.0" customHeight="true">
      <c r="A113" t="s" s="4">
        <v>717</v>
      </c>
      <c r="B113" t="s" s="4">
        <v>7440</v>
      </c>
      <c r="C113" t="s" s="4">
        <v>2740</v>
      </c>
      <c r="D113" t="s" s="4">
        <v>2741</v>
      </c>
      <c r="E113" t="s" s="4">
        <v>2741</v>
      </c>
      <c r="F113" t="s" s="4">
        <v>98</v>
      </c>
      <c r="G113" t="s" s="4">
        <v>2740</v>
      </c>
    </row>
    <row r="114" ht="45.0" customHeight="true">
      <c r="A114" t="s" s="4">
        <v>720</v>
      </c>
      <c r="B114" t="s" s="4">
        <v>7441</v>
      </c>
      <c r="C114" t="s" s="4">
        <v>2740</v>
      </c>
      <c r="D114" t="s" s="4">
        <v>2741</v>
      </c>
      <c r="E114" t="s" s="4">
        <v>2741</v>
      </c>
      <c r="F114" t="s" s="4">
        <v>98</v>
      </c>
      <c r="G114" t="s" s="4">
        <v>2740</v>
      </c>
    </row>
    <row r="115" ht="45.0" customHeight="true">
      <c r="A115" t="s" s="4">
        <v>725</v>
      </c>
      <c r="B115" t="s" s="4">
        <v>7442</v>
      </c>
      <c r="C115" t="s" s="4">
        <v>2740</v>
      </c>
      <c r="D115" t="s" s="4">
        <v>2741</v>
      </c>
      <c r="E115" t="s" s="4">
        <v>2741</v>
      </c>
      <c r="F115" t="s" s="4">
        <v>98</v>
      </c>
      <c r="G115" t="s" s="4">
        <v>2740</v>
      </c>
    </row>
    <row r="116" ht="45.0" customHeight="true">
      <c r="A116" t="s" s="4">
        <v>728</v>
      </c>
      <c r="B116" t="s" s="4">
        <v>7443</v>
      </c>
      <c r="C116" t="s" s="4">
        <v>2740</v>
      </c>
      <c r="D116" t="s" s="4">
        <v>2741</v>
      </c>
      <c r="E116" t="s" s="4">
        <v>2741</v>
      </c>
      <c r="F116" t="s" s="4">
        <v>98</v>
      </c>
      <c r="G116" t="s" s="4">
        <v>2740</v>
      </c>
    </row>
    <row r="117" ht="45.0" customHeight="true">
      <c r="A117" t="s" s="4">
        <v>734</v>
      </c>
      <c r="B117" t="s" s="4">
        <v>7444</v>
      </c>
      <c r="C117" t="s" s="4">
        <v>2740</v>
      </c>
      <c r="D117" t="s" s="4">
        <v>2741</v>
      </c>
      <c r="E117" t="s" s="4">
        <v>2741</v>
      </c>
      <c r="F117" t="s" s="4">
        <v>98</v>
      </c>
      <c r="G117" t="s" s="4">
        <v>2740</v>
      </c>
    </row>
    <row r="118" ht="45.0" customHeight="true">
      <c r="A118" t="s" s="4">
        <v>738</v>
      </c>
      <c r="B118" t="s" s="4">
        <v>7445</v>
      </c>
      <c r="C118" t="s" s="4">
        <v>2740</v>
      </c>
      <c r="D118" t="s" s="4">
        <v>2741</v>
      </c>
      <c r="E118" t="s" s="4">
        <v>2741</v>
      </c>
      <c r="F118" t="s" s="4">
        <v>98</v>
      </c>
      <c r="G118" t="s" s="4">
        <v>2740</v>
      </c>
    </row>
    <row r="119" ht="45.0" customHeight="true">
      <c r="A119" t="s" s="4">
        <v>743</v>
      </c>
      <c r="B119" t="s" s="4">
        <v>7446</v>
      </c>
      <c r="C119" t="s" s="4">
        <v>2740</v>
      </c>
      <c r="D119" t="s" s="4">
        <v>2741</v>
      </c>
      <c r="E119" t="s" s="4">
        <v>2741</v>
      </c>
      <c r="F119" t="s" s="4">
        <v>98</v>
      </c>
      <c r="G119" t="s" s="4">
        <v>2740</v>
      </c>
    </row>
    <row r="120" ht="45.0" customHeight="true">
      <c r="A120" t="s" s="4">
        <v>748</v>
      </c>
      <c r="B120" t="s" s="4">
        <v>7447</v>
      </c>
      <c r="C120" t="s" s="4">
        <v>2740</v>
      </c>
      <c r="D120" t="s" s="4">
        <v>2741</v>
      </c>
      <c r="E120" t="s" s="4">
        <v>2741</v>
      </c>
      <c r="F120" t="s" s="4">
        <v>98</v>
      </c>
      <c r="G120" t="s" s="4">
        <v>2740</v>
      </c>
    </row>
    <row r="121" ht="45.0" customHeight="true">
      <c r="A121" t="s" s="4">
        <v>751</v>
      </c>
      <c r="B121" t="s" s="4">
        <v>7448</v>
      </c>
      <c r="C121" t="s" s="4">
        <v>2740</v>
      </c>
      <c r="D121" t="s" s="4">
        <v>2741</v>
      </c>
      <c r="E121" t="s" s="4">
        <v>2741</v>
      </c>
      <c r="F121" t="s" s="4">
        <v>98</v>
      </c>
      <c r="G121" t="s" s="4">
        <v>2740</v>
      </c>
    </row>
    <row r="122" ht="45.0" customHeight="true">
      <c r="A122" t="s" s="4">
        <v>755</v>
      </c>
      <c r="B122" t="s" s="4">
        <v>7449</v>
      </c>
      <c r="C122" t="s" s="4">
        <v>2740</v>
      </c>
      <c r="D122" t="s" s="4">
        <v>2741</v>
      </c>
      <c r="E122" t="s" s="4">
        <v>2741</v>
      </c>
      <c r="F122" t="s" s="4">
        <v>98</v>
      </c>
      <c r="G122" t="s" s="4">
        <v>2740</v>
      </c>
    </row>
    <row r="123" ht="45.0" customHeight="true">
      <c r="A123" t="s" s="4">
        <v>758</v>
      </c>
      <c r="B123" t="s" s="4">
        <v>7450</v>
      </c>
      <c r="C123" t="s" s="4">
        <v>2740</v>
      </c>
      <c r="D123" t="s" s="4">
        <v>2741</v>
      </c>
      <c r="E123" t="s" s="4">
        <v>2741</v>
      </c>
      <c r="F123" t="s" s="4">
        <v>98</v>
      </c>
      <c r="G123" t="s" s="4">
        <v>2740</v>
      </c>
    </row>
    <row r="124" ht="45.0" customHeight="true">
      <c r="A124" t="s" s="4">
        <v>761</v>
      </c>
      <c r="B124" t="s" s="4">
        <v>7451</v>
      </c>
      <c r="C124" t="s" s="4">
        <v>2740</v>
      </c>
      <c r="D124" t="s" s="4">
        <v>2741</v>
      </c>
      <c r="E124" t="s" s="4">
        <v>2741</v>
      </c>
      <c r="F124" t="s" s="4">
        <v>98</v>
      </c>
      <c r="G124" t="s" s="4">
        <v>2740</v>
      </c>
    </row>
    <row r="125" ht="45.0" customHeight="true">
      <c r="A125" t="s" s="4">
        <v>765</v>
      </c>
      <c r="B125" t="s" s="4">
        <v>7452</v>
      </c>
      <c r="C125" t="s" s="4">
        <v>2740</v>
      </c>
      <c r="D125" t="s" s="4">
        <v>2741</v>
      </c>
      <c r="E125" t="s" s="4">
        <v>2741</v>
      </c>
      <c r="F125" t="s" s="4">
        <v>98</v>
      </c>
      <c r="G125" t="s" s="4">
        <v>2740</v>
      </c>
    </row>
    <row r="126" ht="45.0" customHeight="true">
      <c r="A126" t="s" s="4">
        <v>769</v>
      </c>
      <c r="B126" t="s" s="4">
        <v>7453</v>
      </c>
      <c r="C126" t="s" s="4">
        <v>2740</v>
      </c>
      <c r="D126" t="s" s="4">
        <v>2741</v>
      </c>
      <c r="E126" t="s" s="4">
        <v>2741</v>
      </c>
      <c r="F126" t="s" s="4">
        <v>98</v>
      </c>
      <c r="G126" t="s" s="4">
        <v>2740</v>
      </c>
    </row>
    <row r="127" ht="45.0" customHeight="true">
      <c r="A127" t="s" s="4">
        <v>772</v>
      </c>
      <c r="B127" t="s" s="4">
        <v>7454</v>
      </c>
      <c r="C127" t="s" s="4">
        <v>2740</v>
      </c>
      <c r="D127" t="s" s="4">
        <v>2741</v>
      </c>
      <c r="E127" t="s" s="4">
        <v>2741</v>
      </c>
      <c r="F127" t="s" s="4">
        <v>98</v>
      </c>
      <c r="G127" t="s" s="4">
        <v>2740</v>
      </c>
    </row>
    <row r="128" ht="45.0" customHeight="true">
      <c r="A128" t="s" s="4">
        <v>777</v>
      </c>
      <c r="B128" t="s" s="4">
        <v>7455</v>
      </c>
      <c r="C128" t="s" s="4">
        <v>2740</v>
      </c>
      <c r="D128" t="s" s="4">
        <v>2741</v>
      </c>
      <c r="E128" t="s" s="4">
        <v>2741</v>
      </c>
      <c r="F128" t="s" s="4">
        <v>98</v>
      </c>
      <c r="G128" t="s" s="4">
        <v>2740</v>
      </c>
    </row>
    <row r="129" ht="45.0" customHeight="true">
      <c r="A129" t="s" s="4">
        <v>780</v>
      </c>
      <c r="B129" t="s" s="4">
        <v>7456</v>
      </c>
      <c r="C129" t="s" s="4">
        <v>2740</v>
      </c>
      <c r="D129" t="s" s="4">
        <v>2741</v>
      </c>
      <c r="E129" t="s" s="4">
        <v>2741</v>
      </c>
      <c r="F129" t="s" s="4">
        <v>98</v>
      </c>
      <c r="G129" t="s" s="4">
        <v>2740</v>
      </c>
    </row>
    <row r="130" ht="45.0" customHeight="true">
      <c r="A130" t="s" s="4">
        <v>785</v>
      </c>
      <c r="B130" t="s" s="4">
        <v>7457</v>
      </c>
      <c r="C130" t="s" s="4">
        <v>2740</v>
      </c>
      <c r="D130" t="s" s="4">
        <v>2741</v>
      </c>
      <c r="E130" t="s" s="4">
        <v>2741</v>
      </c>
      <c r="F130" t="s" s="4">
        <v>98</v>
      </c>
      <c r="G130" t="s" s="4">
        <v>2740</v>
      </c>
    </row>
    <row r="131" ht="45.0" customHeight="true">
      <c r="A131" t="s" s="4">
        <v>790</v>
      </c>
      <c r="B131" t="s" s="4">
        <v>7458</v>
      </c>
      <c r="C131" t="s" s="4">
        <v>2740</v>
      </c>
      <c r="D131" t="s" s="4">
        <v>2741</v>
      </c>
      <c r="E131" t="s" s="4">
        <v>2741</v>
      </c>
      <c r="F131" t="s" s="4">
        <v>98</v>
      </c>
      <c r="G131" t="s" s="4">
        <v>2740</v>
      </c>
    </row>
    <row r="132" ht="45.0" customHeight="true">
      <c r="A132" t="s" s="4">
        <v>795</v>
      </c>
      <c r="B132" t="s" s="4">
        <v>7459</v>
      </c>
      <c r="C132" t="s" s="4">
        <v>2740</v>
      </c>
      <c r="D132" t="s" s="4">
        <v>2741</v>
      </c>
      <c r="E132" t="s" s="4">
        <v>2741</v>
      </c>
      <c r="F132" t="s" s="4">
        <v>98</v>
      </c>
      <c r="G132" t="s" s="4">
        <v>2740</v>
      </c>
    </row>
    <row r="133" ht="45.0" customHeight="true">
      <c r="A133" t="s" s="4">
        <v>799</v>
      </c>
      <c r="B133" t="s" s="4">
        <v>7460</v>
      </c>
      <c r="C133" t="s" s="4">
        <v>2740</v>
      </c>
      <c r="D133" t="s" s="4">
        <v>2741</v>
      </c>
      <c r="E133" t="s" s="4">
        <v>2741</v>
      </c>
      <c r="F133" t="s" s="4">
        <v>98</v>
      </c>
      <c r="G133" t="s" s="4">
        <v>2740</v>
      </c>
    </row>
    <row r="134" ht="45.0" customHeight="true">
      <c r="A134" t="s" s="4">
        <v>802</v>
      </c>
      <c r="B134" t="s" s="4">
        <v>7461</v>
      </c>
      <c r="C134" t="s" s="4">
        <v>2740</v>
      </c>
      <c r="D134" t="s" s="4">
        <v>2741</v>
      </c>
      <c r="E134" t="s" s="4">
        <v>2741</v>
      </c>
      <c r="F134" t="s" s="4">
        <v>98</v>
      </c>
      <c r="G134" t="s" s="4">
        <v>2740</v>
      </c>
    </row>
    <row r="135" ht="45.0" customHeight="true">
      <c r="A135" t="s" s="4">
        <v>807</v>
      </c>
      <c r="B135" t="s" s="4">
        <v>7462</v>
      </c>
      <c r="C135" t="s" s="4">
        <v>2740</v>
      </c>
      <c r="D135" t="s" s="4">
        <v>2741</v>
      </c>
      <c r="E135" t="s" s="4">
        <v>2741</v>
      </c>
      <c r="F135" t="s" s="4">
        <v>98</v>
      </c>
      <c r="G135" t="s" s="4">
        <v>2740</v>
      </c>
    </row>
    <row r="136" ht="45.0" customHeight="true">
      <c r="A136" t="s" s="4">
        <v>812</v>
      </c>
      <c r="B136" t="s" s="4">
        <v>7463</v>
      </c>
      <c r="C136" t="s" s="4">
        <v>2740</v>
      </c>
      <c r="D136" t="s" s="4">
        <v>2741</v>
      </c>
      <c r="E136" t="s" s="4">
        <v>2741</v>
      </c>
      <c r="F136" t="s" s="4">
        <v>98</v>
      </c>
      <c r="G136" t="s" s="4">
        <v>2740</v>
      </c>
    </row>
    <row r="137" ht="45.0" customHeight="true">
      <c r="A137" t="s" s="4">
        <v>818</v>
      </c>
      <c r="B137" t="s" s="4">
        <v>7464</v>
      </c>
      <c r="C137" t="s" s="4">
        <v>2740</v>
      </c>
      <c r="D137" t="s" s="4">
        <v>2741</v>
      </c>
      <c r="E137" t="s" s="4">
        <v>2741</v>
      </c>
      <c r="F137" t="s" s="4">
        <v>98</v>
      </c>
      <c r="G137" t="s" s="4">
        <v>2740</v>
      </c>
    </row>
    <row r="138" ht="45.0" customHeight="true">
      <c r="A138" t="s" s="4">
        <v>824</v>
      </c>
      <c r="B138" t="s" s="4">
        <v>7465</v>
      </c>
      <c r="C138" t="s" s="4">
        <v>2740</v>
      </c>
      <c r="D138" t="s" s="4">
        <v>2741</v>
      </c>
      <c r="E138" t="s" s="4">
        <v>2741</v>
      </c>
      <c r="F138" t="s" s="4">
        <v>98</v>
      </c>
      <c r="G138" t="s" s="4">
        <v>2740</v>
      </c>
    </row>
    <row r="139" ht="45.0" customHeight="true">
      <c r="A139" t="s" s="4">
        <v>830</v>
      </c>
      <c r="B139" t="s" s="4">
        <v>7466</v>
      </c>
      <c r="C139" t="s" s="4">
        <v>2740</v>
      </c>
      <c r="D139" t="s" s="4">
        <v>2741</v>
      </c>
      <c r="E139" t="s" s="4">
        <v>2741</v>
      </c>
      <c r="F139" t="s" s="4">
        <v>98</v>
      </c>
      <c r="G139" t="s" s="4">
        <v>2740</v>
      </c>
    </row>
    <row r="140" ht="45.0" customHeight="true">
      <c r="A140" t="s" s="4">
        <v>835</v>
      </c>
      <c r="B140" t="s" s="4">
        <v>7467</v>
      </c>
      <c r="C140" t="s" s="4">
        <v>2740</v>
      </c>
      <c r="D140" t="s" s="4">
        <v>2741</v>
      </c>
      <c r="E140" t="s" s="4">
        <v>2741</v>
      </c>
      <c r="F140" t="s" s="4">
        <v>98</v>
      </c>
      <c r="G140" t="s" s="4">
        <v>2740</v>
      </c>
    </row>
    <row r="141" ht="45.0" customHeight="true">
      <c r="A141" t="s" s="4">
        <v>838</v>
      </c>
      <c r="B141" t="s" s="4">
        <v>7468</v>
      </c>
      <c r="C141" t="s" s="4">
        <v>2740</v>
      </c>
      <c r="D141" t="s" s="4">
        <v>2741</v>
      </c>
      <c r="E141" t="s" s="4">
        <v>2741</v>
      </c>
      <c r="F141" t="s" s="4">
        <v>98</v>
      </c>
      <c r="G141" t="s" s="4">
        <v>2740</v>
      </c>
    </row>
    <row r="142" ht="45.0" customHeight="true">
      <c r="A142" t="s" s="4">
        <v>841</v>
      </c>
      <c r="B142" t="s" s="4">
        <v>7469</v>
      </c>
      <c r="C142" t="s" s="4">
        <v>2740</v>
      </c>
      <c r="D142" t="s" s="4">
        <v>2741</v>
      </c>
      <c r="E142" t="s" s="4">
        <v>2741</v>
      </c>
      <c r="F142" t="s" s="4">
        <v>98</v>
      </c>
      <c r="G142" t="s" s="4">
        <v>2740</v>
      </c>
    </row>
    <row r="143" ht="45.0" customHeight="true">
      <c r="A143" t="s" s="4">
        <v>844</v>
      </c>
      <c r="B143" t="s" s="4">
        <v>7470</v>
      </c>
      <c r="C143" t="s" s="4">
        <v>2740</v>
      </c>
      <c r="D143" t="s" s="4">
        <v>2741</v>
      </c>
      <c r="E143" t="s" s="4">
        <v>2741</v>
      </c>
      <c r="F143" t="s" s="4">
        <v>98</v>
      </c>
      <c r="G143" t="s" s="4">
        <v>2740</v>
      </c>
    </row>
    <row r="144" ht="45.0" customHeight="true">
      <c r="A144" t="s" s="4">
        <v>848</v>
      </c>
      <c r="B144" t="s" s="4">
        <v>7471</v>
      </c>
      <c r="C144" t="s" s="4">
        <v>2740</v>
      </c>
      <c r="D144" t="s" s="4">
        <v>2741</v>
      </c>
      <c r="E144" t="s" s="4">
        <v>2741</v>
      </c>
      <c r="F144" t="s" s="4">
        <v>98</v>
      </c>
      <c r="G144" t="s" s="4">
        <v>2740</v>
      </c>
    </row>
    <row r="145" ht="45.0" customHeight="true">
      <c r="A145" t="s" s="4">
        <v>851</v>
      </c>
      <c r="B145" t="s" s="4">
        <v>7472</v>
      </c>
      <c r="C145" t="s" s="4">
        <v>2740</v>
      </c>
      <c r="D145" t="s" s="4">
        <v>2741</v>
      </c>
      <c r="E145" t="s" s="4">
        <v>2741</v>
      </c>
      <c r="F145" t="s" s="4">
        <v>98</v>
      </c>
      <c r="G145" t="s" s="4">
        <v>2740</v>
      </c>
    </row>
    <row r="146" ht="45.0" customHeight="true">
      <c r="A146" t="s" s="4">
        <v>854</v>
      </c>
      <c r="B146" t="s" s="4">
        <v>7473</v>
      </c>
      <c r="C146" t="s" s="4">
        <v>2740</v>
      </c>
      <c r="D146" t="s" s="4">
        <v>2741</v>
      </c>
      <c r="E146" t="s" s="4">
        <v>2741</v>
      </c>
      <c r="F146" t="s" s="4">
        <v>98</v>
      </c>
      <c r="G146" t="s" s="4">
        <v>2740</v>
      </c>
    </row>
    <row r="147" ht="45.0" customHeight="true">
      <c r="A147" t="s" s="4">
        <v>857</v>
      </c>
      <c r="B147" t="s" s="4">
        <v>7474</v>
      </c>
      <c r="C147" t="s" s="4">
        <v>2740</v>
      </c>
      <c r="D147" t="s" s="4">
        <v>2741</v>
      </c>
      <c r="E147" t="s" s="4">
        <v>2741</v>
      </c>
      <c r="F147" t="s" s="4">
        <v>98</v>
      </c>
      <c r="G147" t="s" s="4">
        <v>2740</v>
      </c>
    </row>
    <row r="148" ht="45.0" customHeight="true">
      <c r="A148" t="s" s="4">
        <v>863</v>
      </c>
      <c r="B148" t="s" s="4">
        <v>7475</v>
      </c>
      <c r="C148" t="s" s="4">
        <v>2740</v>
      </c>
      <c r="D148" t="s" s="4">
        <v>2741</v>
      </c>
      <c r="E148" t="s" s="4">
        <v>2741</v>
      </c>
      <c r="F148" t="s" s="4">
        <v>98</v>
      </c>
      <c r="G148" t="s" s="4">
        <v>2740</v>
      </c>
    </row>
    <row r="149" ht="45.0" customHeight="true">
      <c r="A149" t="s" s="4">
        <v>868</v>
      </c>
      <c r="B149" t="s" s="4">
        <v>7476</v>
      </c>
      <c r="C149" t="s" s="4">
        <v>2740</v>
      </c>
      <c r="D149" t="s" s="4">
        <v>2741</v>
      </c>
      <c r="E149" t="s" s="4">
        <v>2741</v>
      </c>
      <c r="F149" t="s" s="4">
        <v>98</v>
      </c>
      <c r="G149" t="s" s="4">
        <v>2740</v>
      </c>
    </row>
    <row r="150" ht="45.0" customHeight="true">
      <c r="A150" t="s" s="4">
        <v>871</v>
      </c>
      <c r="B150" t="s" s="4">
        <v>7477</v>
      </c>
      <c r="C150" t="s" s="4">
        <v>2740</v>
      </c>
      <c r="D150" t="s" s="4">
        <v>2741</v>
      </c>
      <c r="E150" t="s" s="4">
        <v>2741</v>
      </c>
      <c r="F150" t="s" s="4">
        <v>98</v>
      </c>
      <c r="G150" t="s" s="4">
        <v>2740</v>
      </c>
    </row>
    <row r="151" ht="45.0" customHeight="true">
      <c r="A151" t="s" s="4">
        <v>876</v>
      </c>
      <c r="B151" t="s" s="4">
        <v>7478</v>
      </c>
      <c r="C151" t="s" s="4">
        <v>2740</v>
      </c>
      <c r="D151" t="s" s="4">
        <v>2741</v>
      </c>
      <c r="E151" t="s" s="4">
        <v>2741</v>
      </c>
      <c r="F151" t="s" s="4">
        <v>98</v>
      </c>
      <c r="G151" t="s" s="4">
        <v>2740</v>
      </c>
    </row>
    <row r="152" ht="45.0" customHeight="true">
      <c r="A152" t="s" s="4">
        <v>879</v>
      </c>
      <c r="B152" t="s" s="4">
        <v>7479</v>
      </c>
      <c r="C152" t="s" s="4">
        <v>2740</v>
      </c>
      <c r="D152" t="s" s="4">
        <v>2741</v>
      </c>
      <c r="E152" t="s" s="4">
        <v>2741</v>
      </c>
      <c r="F152" t="s" s="4">
        <v>98</v>
      </c>
      <c r="G152" t="s" s="4">
        <v>2740</v>
      </c>
    </row>
    <row r="153" ht="45.0" customHeight="true">
      <c r="A153" t="s" s="4">
        <v>884</v>
      </c>
      <c r="B153" t="s" s="4">
        <v>7480</v>
      </c>
      <c r="C153" t="s" s="4">
        <v>2740</v>
      </c>
      <c r="D153" t="s" s="4">
        <v>2741</v>
      </c>
      <c r="E153" t="s" s="4">
        <v>2741</v>
      </c>
      <c r="F153" t="s" s="4">
        <v>98</v>
      </c>
      <c r="G153" t="s" s="4">
        <v>2740</v>
      </c>
    </row>
    <row r="154" ht="45.0" customHeight="true">
      <c r="A154" t="s" s="4">
        <v>888</v>
      </c>
      <c r="B154" t="s" s="4">
        <v>7481</v>
      </c>
      <c r="C154" t="s" s="4">
        <v>2740</v>
      </c>
      <c r="D154" t="s" s="4">
        <v>2741</v>
      </c>
      <c r="E154" t="s" s="4">
        <v>2741</v>
      </c>
      <c r="F154" t="s" s="4">
        <v>98</v>
      </c>
      <c r="G154" t="s" s="4">
        <v>2740</v>
      </c>
    </row>
    <row r="155" ht="45.0" customHeight="true">
      <c r="A155" t="s" s="4">
        <v>893</v>
      </c>
      <c r="B155" t="s" s="4">
        <v>7482</v>
      </c>
      <c r="C155" t="s" s="4">
        <v>2740</v>
      </c>
      <c r="D155" t="s" s="4">
        <v>2741</v>
      </c>
      <c r="E155" t="s" s="4">
        <v>2741</v>
      </c>
      <c r="F155" t="s" s="4">
        <v>98</v>
      </c>
      <c r="G155" t="s" s="4">
        <v>2740</v>
      </c>
    </row>
    <row r="156" ht="45.0" customHeight="true">
      <c r="A156" t="s" s="4">
        <v>897</v>
      </c>
      <c r="B156" t="s" s="4">
        <v>7483</v>
      </c>
      <c r="C156" t="s" s="4">
        <v>2740</v>
      </c>
      <c r="D156" t="s" s="4">
        <v>2741</v>
      </c>
      <c r="E156" t="s" s="4">
        <v>2741</v>
      </c>
      <c r="F156" t="s" s="4">
        <v>98</v>
      </c>
      <c r="G156" t="s" s="4">
        <v>2740</v>
      </c>
    </row>
    <row r="157" ht="45.0" customHeight="true">
      <c r="A157" t="s" s="4">
        <v>904</v>
      </c>
      <c r="B157" t="s" s="4">
        <v>7484</v>
      </c>
      <c r="C157" t="s" s="4">
        <v>2740</v>
      </c>
      <c r="D157" t="s" s="4">
        <v>2741</v>
      </c>
      <c r="E157" t="s" s="4">
        <v>2741</v>
      </c>
      <c r="F157" t="s" s="4">
        <v>98</v>
      </c>
      <c r="G157" t="s" s="4">
        <v>2740</v>
      </c>
    </row>
    <row r="158" ht="45.0" customHeight="true">
      <c r="A158" t="s" s="4">
        <v>908</v>
      </c>
      <c r="B158" t="s" s="4">
        <v>7485</v>
      </c>
      <c r="C158" t="s" s="4">
        <v>2740</v>
      </c>
      <c r="D158" t="s" s="4">
        <v>2741</v>
      </c>
      <c r="E158" t="s" s="4">
        <v>2741</v>
      </c>
      <c r="F158" t="s" s="4">
        <v>98</v>
      </c>
      <c r="G158" t="s" s="4">
        <v>2740</v>
      </c>
    </row>
    <row r="159" ht="45.0" customHeight="true">
      <c r="A159" t="s" s="4">
        <v>913</v>
      </c>
      <c r="B159" t="s" s="4">
        <v>7486</v>
      </c>
      <c r="C159" t="s" s="4">
        <v>2740</v>
      </c>
      <c r="D159" t="s" s="4">
        <v>2741</v>
      </c>
      <c r="E159" t="s" s="4">
        <v>2741</v>
      </c>
      <c r="F159" t="s" s="4">
        <v>98</v>
      </c>
      <c r="G159" t="s" s="4">
        <v>2740</v>
      </c>
    </row>
    <row r="160" ht="45.0" customHeight="true">
      <c r="A160" t="s" s="4">
        <v>918</v>
      </c>
      <c r="B160" t="s" s="4">
        <v>7487</v>
      </c>
      <c r="C160" t="s" s="4">
        <v>2740</v>
      </c>
      <c r="D160" t="s" s="4">
        <v>2741</v>
      </c>
      <c r="E160" t="s" s="4">
        <v>2741</v>
      </c>
      <c r="F160" t="s" s="4">
        <v>98</v>
      </c>
      <c r="G160" t="s" s="4">
        <v>2740</v>
      </c>
    </row>
    <row r="161" ht="45.0" customHeight="true">
      <c r="A161" t="s" s="4">
        <v>923</v>
      </c>
      <c r="B161" t="s" s="4">
        <v>7488</v>
      </c>
      <c r="C161" t="s" s="4">
        <v>2740</v>
      </c>
      <c r="D161" t="s" s="4">
        <v>2741</v>
      </c>
      <c r="E161" t="s" s="4">
        <v>2741</v>
      </c>
      <c r="F161" t="s" s="4">
        <v>98</v>
      </c>
      <c r="G161" t="s" s="4">
        <v>2740</v>
      </c>
    </row>
    <row r="162" ht="45.0" customHeight="true">
      <c r="A162" t="s" s="4">
        <v>926</v>
      </c>
      <c r="B162" t="s" s="4">
        <v>7489</v>
      </c>
      <c r="C162" t="s" s="4">
        <v>2740</v>
      </c>
      <c r="D162" t="s" s="4">
        <v>2741</v>
      </c>
      <c r="E162" t="s" s="4">
        <v>2741</v>
      </c>
      <c r="F162" t="s" s="4">
        <v>98</v>
      </c>
      <c r="G162" t="s" s="4">
        <v>2740</v>
      </c>
    </row>
    <row r="163" ht="45.0" customHeight="true">
      <c r="A163" t="s" s="4">
        <v>930</v>
      </c>
      <c r="B163" t="s" s="4">
        <v>7490</v>
      </c>
      <c r="C163" t="s" s="4">
        <v>2740</v>
      </c>
      <c r="D163" t="s" s="4">
        <v>2741</v>
      </c>
      <c r="E163" t="s" s="4">
        <v>2741</v>
      </c>
      <c r="F163" t="s" s="4">
        <v>98</v>
      </c>
      <c r="G163" t="s" s="4">
        <v>2740</v>
      </c>
    </row>
    <row r="164" ht="45.0" customHeight="true">
      <c r="A164" t="s" s="4">
        <v>933</v>
      </c>
      <c r="B164" t="s" s="4">
        <v>7491</v>
      </c>
      <c r="C164" t="s" s="4">
        <v>2740</v>
      </c>
      <c r="D164" t="s" s="4">
        <v>2741</v>
      </c>
      <c r="E164" t="s" s="4">
        <v>2741</v>
      </c>
      <c r="F164" t="s" s="4">
        <v>98</v>
      </c>
      <c r="G164" t="s" s="4">
        <v>2740</v>
      </c>
    </row>
    <row r="165" ht="45.0" customHeight="true">
      <c r="A165" t="s" s="4">
        <v>936</v>
      </c>
      <c r="B165" t="s" s="4">
        <v>7492</v>
      </c>
      <c r="C165" t="s" s="4">
        <v>2740</v>
      </c>
      <c r="D165" t="s" s="4">
        <v>2741</v>
      </c>
      <c r="E165" t="s" s="4">
        <v>2741</v>
      </c>
      <c r="F165" t="s" s="4">
        <v>98</v>
      </c>
      <c r="G165" t="s" s="4">
        <v>2740</v>
      </c>
    </row>
    <row r="166" ht="45.0" customHeight="true">
      <c r="A166" t="s" s="4">
        <v>939</v>
      </c>
      <c r="B166" t="s" s="4">
        <v>7493</v>
      </c>
      <c r="C166" t="s" s="4">
        <v>2740</v>
      </c>
      <c r="D166" t="s" s="4">
        <v>2741</v>
      </c>
      <c r="E166" t="s" s="4">
        <v>2741</v>
      </c>
      <c r="F166" t="s" s="4">
        <v>98</v>
      </c>
      <c r="G166" t="s" s="4">
        <v>2740</v>
      </c>
    </row>
    <row r="167" ht="45.0" customHeight="true">
      <c r="A167" t="s" s="4">
        <v>942</v>
      </c>
      <c r="B167" t="s" s="4">
        <v>7494</v>
      </c>
      <c r="C167" t="s" s="4">
        <v>2740</v>
      </c>
      <c r="D167" t="s" s="4">
        <v>2741</v>
      </c>
      <c r="E167" t="s" s="4">
        <v>2741</v>
      </c>
      <c r="F167" t="s" s="4">
        <v>98</v>
      </c>
      <c r="G167" t="s" s="4">
        <v>2740</v>
      </c>
    </row>
    <row r="168" ht="45.0" customHeight="true">
      <c r="A168" t="s" s="4">
        <v>945</v>
      </c>
      <c r="B168" t="s" s="4">
        <v>7495</v>
      </c>
      <c r="C168" t="s" s="4">
        <v>2740</v>
      </c>
      <c r="D168" t="s" s="4">
        <v>2741</v>
      </c>
      <c r="E168" t="s" s="4">
        <v>2741</v>
      </c>
      <c r="F168" t="s" s="4">
        <v>98</v>
      </c>
      <c r="G168" t="s" s="4">
        <v>2740</v>
      </c>
    </row>
    <row r="169" ht="45.0" customHeight="true">
      <c r="A169" t="s" s="4">
        <v>950</v>
      </c>
      <c r="B169" t="s" s="4">
        <v>7496</v>
      </c>
      <c r="C169" t="s" s="4">
        <v>2740</v>
      </c>
      <c r="D169" t="s" s="4">
        <v>2741</v>
      </c>
      <c r="E169" t="s" s="4">
        <v>2741</v>
      </c>
      <c r="F169" t="s" s="4">
        <v>98</v>
      </c>
      <c r="G169" t="s" s="4">
        <v>2740</v>
      </c>
    </row>
    <row r="170" ht="45.0" customHeight="true">
      <c r="A170" t="s" s="4">
        <v>955</v>
      </c>
      <c r="B170" t="s" s="4">
        <v>7497</v>
      </c>
      <c r="C170" t="s" s="4">
        <v>2740</v>
      </c>
      <c r="D170" t="s" s="4">
        <v>2741</v>
      </c>
      <c r="E170" t="s" s="4">
        <v>2741</v>
      </c>
      <c r="F170" t="s" s="4">
        <v>98</v>
      </c>
      <c r="G170" t="s" s="4">
        <v>2740</v>
      </c>
    </row>
    <row r="171" ht="45.0" customHeight="true">
      <c r="A171" t="s" s="4">
        <v>962</v>
      </c>
      <c r="B171" t="s" s="4">
        <v>7498</v>
      </c>
      <c r="C171" t="s" s="4">
        <v>2740</v>
      </c>
      <c r="D171" t="s" s="4">
        <v>2741</v>
      </c>
      <c r="E171" t="s" s="4">
        <v>2741</v>
      </c>
      <c r="F171" t="s" s="4">
        <v>98</v>
      </c>
      <c r="G171" t="s" s="4">
        <v>2740</v>
      </c>
    </row>
    <row r="172" ht="45.0" customHeight="true">
      <c r="A172" t="s" s="4">
        <v>968</v>
      </c>
      <c r="B172" t="s" s="4">
        <v>7499</v>
      </c>
      <c r="C172" t="s" s="4">
        <v>2740</v>
      </c>
      <c r="D172" t="s" s="4">
        <v>2741</v>
      </c>
      <c r="E172" t="s" s="4">
        <v>2741</v>
      </c>
      <c r="F172" t="s" s="4">
        <v>98</v>
      </c>
      <c r="G172" t="s" s="4">
        <v>2740</v>
      </c>
    </row>
    <row r="173" ht="45.0" customHeight="true">
      <c r="A173" t="s" s="4">
        <v>973</v>
      </c>
      <c r="B173" t="s" s="4">
        <v>7500</v>
      </c>
      <c r="C173" t="s" s="4">
        <v>2740</v>
      </c>
      <c r="D173" t="s" s="4">
        <v>2741</v>
      </c>
      <c r="E173" t="s" s="4">
        <v>2741</v>
      </c>
      <c r="F173" t="s" s="4">
        <v>98</v>
      </c>
      <c r="G173" t="s" s="4">
        <v>2740</v>
      </c>
    </row>
    <row r="174" ht="45.0" customHeight="true">
      <c r="A174" t="s" s="4">
        <v>977</v>
      </c>
      <c r="B174" t="s" s="4">
        <v>7501</v>
      </c>
      <c r="C174" t="s" s="4">
        <v>2740</v>
      </c>
      <c r="D174" t="s" s="4">
        <v>2741</v>
      </c>
      <c r="E174" t="s" s="4">
        <v>2741</v>
      </c>
      <c r="F174" t="s" s="4">
        <v>98</v>
      </c>
      <c r="G174" t="s" s="4">
        <v>2740</v>
      </c>
    </row>
    <row r="175" ht="45.0" customHeight="true">
      <c r="A175" t="s" s="4">
        <v>980</v>
      </c>
      <c r="B175" t="s" s="4">
        <v>7502</v>
      </c>
      <c r="C175" t="s" s="4">
        <v>2740</v>
      </c>
      <c r="D175" t="s" s="4">
        <v>2741</v>
      </c>
      <c r="E175" t="s" s="4">
        <v>2741</v>
      </c>
      <c r="F175" t="s" s="4">
        <v>98</v>
      </c>
      <c r="G175" t="s" s="4">
        <v>2740</v>
      </c>
    </row>
    <row r="176" ht="45.0" customHeight="true">
      <c r="A176" t="s" s="4">
        <v>984</v>
      </c>
      <c r="B176" t="s" s="4">
        <v>7503</v>
      </c>
      <c r="C176" t="s" s="4">
        <v>2740</v>
      </c>
      <c r="D176" t="s" s="4">
        <v>2741</v>
      </c>
      <c r="E176" t="s" s="4">
        <v>2741</v>
      </c>
      <c r="F176" t="s" s="4">
        <v>98</v>
      </c>
      <c r="G176" t="s" s="4">
        <v>2740</v>
      </c>
    </row>
    <row r="177" ht="45.0" customHeight="true">
      <c r="A177" t="s" s="4">
        <v>988</v>
      </c>
      <c r="B177" t="s" s="4">
        <v>7504</v>
      </c>
      <c r="C177" t="s" s="4">
        <v>2740</v>
      </c>
      <c r="D177" t="s" s="4">
        <v>2741</v>
      </c>
      <c r="E177" t="s" s="4">
        <v>2741</v>
      </c>
      <c r="F177" t="s" s="4">
        <v>98</v>
      </c>
      <c r="G177" t="s" s="4">
        <v>2740</v>
      </c>
    </row>
    <row r="178" ht="45.0" customHeight="true">
      <c r="A178" t="s" s="4">
        <v>993</v>
      </c>
      <c r="B178" t="s" s="4">
        <v>7505</v>
      </c>
      <c r="C178" t="s" s="4">
        <v>2740</v>
      </c>
      <c r="D178" t="s" s="4">
        <v>2741</v>
      </c>
      <c r="E178" t="s" s="4">
        <v>2741</v>
      </c>
      <c r="F178" t="s" s="4">
        <v>98</v>
      </c>
      <c r="G178" t="s" s="4">
        <v>2740</v>
      </c>
    </row>
    <row r="179" ht="45.0" customHeight="true">
      <c r="A179" t="s" s="4">
        <v>997</v>
      </c>
      <c r="B179" t="s" s="4">
        <v>7506</v>
      </c>
      <c r="C179" t="s" s="4">
        <v>2740</v>
      </c>
      <c r="D179" t="s" s="4">
        <v>2741</v>
      </c>
      <c r="E179" t="s" s="4">
        <v>2741</v>
      </c>
      <c r="F179" t="s" s="4">
        <v>98</v>
      </c>
      <c r="G179" t="s" s="4">
        <v>2740</v>
      </c>
    </row>
    <row r="180" ht="45.0" customHeight="true">
      <c r="A180" t="s" s="4">
        <v>1000</v>
      </c>
      <c r="B180" t="s" s="4">
        <v>7507</v>
      </c>
      <c r="C180" t="s" s="4">
        <v>2740</v>
      </c>
      <c r="D180" t="s" s="4">
        <v>2741</v>
      </c>
      <c r="E180" t="s" s="4">
        <v>2741</v>
      </c>
      <c r="F180" t="s" s="4">
        <v>98</v>
      </c>
      <c r="G180" t="s" s="4">
        <v>2740</v>
      </c>
    </row>
    <row r="181" ht="45.0" customHeight="true">
      <c r="A181" t="s" s="4">
        <v>1005</v>
      </c>
      <c r="B181" t="s" s="4">
        <v>7508</v>
      </c>
      <c r="C181" t="s" s="4">
        <v>2740</v>
      </c>
      <c r="D181" t="s" s="4">
        <v>2741</v>
      </c>
      <c r="E181" t="s" s="4">
        <v>2741</v>
      </c>
      <c r="F181" t="s" s="4">
        <v>98</v>
      </c>
      <c r="G181" t="s" s="4">
        <v>2740</v>
      </c>
    </row>
    <row r="182" ht="45.0" customHeight="true">
      <c r="A182" t="s" s="4">
        <v>1008</v>
      </c>
      <c r="B182" t="s" s="4">
        <v>7509</v>
      </c>
      <c r="C182" t="s" s="4">
        <v>2740</v>
      </c>
      <c r="D182" t="s" s="4">
        <v>2741</v>
      </c>
      <c r="E182" t="s" s="4">
        <v>2741</v>
      </c>
      <c r="F182" t="s" s="4">
        <v>98</v>
      </c>
      <c r="G182" t="s" s="4">
        <v>2740</v>
      </c>
    </row>
    <row r="183" ht="45.0" customHeight="true">
      <c r="A183" t="s" s="4">
        <v>1010</v>
      </c>
      <c r="B183" t="s" s="4">
        <v>7510</v>
      </c>
      <c r="C183" t="s" s="4">
        <v>2740</v>
      </c>
      <c r="D183" t="s" s="4">
        <v>2741</v>
      </c>
      <c r="E183" t="s" s="4">
        <v>2741</v>
      </c>
      <c r="F183" t="s" s="4">
        <v>98</v>
      </c>
      <c r="G183" t="s" s="4">
        <v>2740</v>
      </c>
    </row>
    <row r="184" ht="45.0" customHeight="true">
      <c r="A184" t="s" s="4">
        <v>1014</v>
      </c>
      <c r="B184" t="s" s="4">
        <v>7511</v>
      </c>
      <c r="C184" t="s" s="4">
        <v>2740</v>
      </c>
      <c r="D184" t="s" s="4">
        <v>2741</v>
      </c>
      <c r="E184" t="s" s="4">
        <v>2741</v>
      </c>
      <c r="F184" t="s" s="4">
        <v>98</v>
      </c>
      <c r="G184" t="s" s="4">
        <v>2740</v>
      </c>
    </row>
    <row r="185" ht="45.0" customHeight="true">
      <c r="A185" t="s" s="4">
        <v>1019</v>
      </c>
      <c r="B185" t="s" s="4">
        <v>7512</v>
      </c>
      <c r="C185" t="s" s="4">
        <v>2740</v>
      </c>
      <c r="D185" t="s" s="4">
        <v>2741</v>
      </c>
      <c r="E185" t="s" s="4">
        <v>2741</v>
      </c>
      <c r="F185" t="s" s="4">
        <v>98</v>
      </c>
      <c r="G185" t="s" s="4">
        <v>2740</v>
      </c>
    </row>
    <row r="186" ht="45.0" customHeight="true">
      <c r="A186" t="s" s="4">
        <v>1022</v>
      </c>
      <c r="B186" t="s" s="4">
        <v>7513</v>
      </c>
      <c r="C186" t="s" s="4">
        <v>2740</v>
      </c>
      <c r="D186" t="s" s="4">
        <v>2741</v>
      </c>
      <c r="E186" t="s" s="4">
        <v>2741</v>
      </c>
      <c r="F186" t="s" s="4">
        <v>98</v>
      </c>
      <c r="G186" t="s" s="4">
        <v>2740</v>
      </c>
    </row>
    <row r="187" ht="45.0" customHeight="true">
      <c r="A187" t="s" s="4">
        <v>1025</v>
      </c>
      <c r="B187" t="s" s="4">
        <v>7514</v>
      </c>
      <c r="C187" t="s" s="4">
        <v>2740</v>
      </c>
      <c r="D187" t="s" s="4">
        <v>2741</v>
      </c>
      <c r="E187" t="s" s="4">
        <v>2741</v>
      </c>
      <c r="F187" t="s" s="4">
        <v>98</v>
      </c>
      <c r="G187" t="s" s="4">
        <v>2740</v>
      </c>
    </row>
    <row r="188" ht="45.0" customHeight="true">
      <c r="A188" t="s" s="4">
        <v>1028</v>
      </c>
      <c r="B188" t="s" s="4">
        <v>7515</v>
      </c>
      <c r="C188" t="s" s="4">
        <v>2740</v>
      </c>
      <c r="D188" t="s" s="4">
        <v>2741</v>
      </c>
      <c r="E188" t="s" s="4">
        <v>2741</v>
      </c>
      <c r="F188" t="s" s="4">
        <v>98</v>
      </c>
      <c r="G188" t="s" s="4">
        <v>2740</v>
      </c>
    </row>
    <row r="189" ht="45.0" customHeight="true">
      <c r="A189" t="s" s="4">
        <v>1031</v>
      </c>
      <c r="B189" t="s" s="4">
        <v>7516</v>
      </c>
      <c r="C189" t="s" s="4">
        <v>2740</v>
      </c>
      <c r="D189" t="s" s="4">
        <v>2741</v>
      </c>
      <c r="E189" t="s" s="4">
        <v>2741</v>
      </c>
      <c r="F189" t="s" s="4">
        <v>98</v>
      </c>
      <c r="G189" t="s" s="4">
        <v>2740</v>
      </c>
    </row>
    <row r="190" ht="45.0" customHeight="true">
      <c r="A190" t="s" s="4">
        <v>1036</v>
      </c>
      <c r="B190" t="s" s="4">
        <v>7517</v>
      </c>
      <c r="C190" t="s" s="4">
        <v>2740</v>
      </c>
      <c r="D190" t="s" s="4">
        <v>2741</v>
      </c>
      <c r="E190" t="s" s="4">
        <v>2741</v>
      </c>
      <c r="F190" t="s" s="4">
        <v>98</v>
      </c>
      <c r="G190" t="s" s="4">
        <v>2740</v>
      </c>
    </row>
    <row r="191" ht="45.0" customHeight="true">
      <c r="A191" t="s" s="4">
        <v>1041</v>
      </c>
      <c r="B191" t="s" s="4">
        <v>7518</v>
      </c>
      <c r="C191" t="s" s="4">
        <v>2740</v>
      </c>
      <c r="D191" t="s" s="4">
        <v>2741</v>
      </c>
      <c r="E191" t="s" s="4">
        <v>2741</v>
      </c>
      <c r="F191" t="s" s="4">
        <v>98</v>
      </c>
      <c r="G191" t="s" s="4">
        <v>2740</v>
      </c>
    </row>
    <row r="192" ht="45.0" customHeight="true">
      <c r="A192" t="s" s="4">
        <v>1044</v>
      </c>
      <c r="B192" t="s" s="4">
        <v>7519</v>
      </c>
      <c r="C192" t="s" s="4">
        <v>2740</v>
      </c>
      <c r="D192" t="s" s="4">
        <v>2741</v>
      </c>
      <c r="E192" t="s" s="4">
        <v>2741</v>
      </c>
      <c r="F192" t="s" s="4">
        <v>98</v>
      </c>
      <c r="G192" t="s" s="4">
        <v>2740</v>
      </c>
    </row>
    <row r="193" ht="45.0" customHeight="true">
      <c r="A193" t="s" s="4">
        <v>1049</v>
      </c>
      <c r="B193" t="s" s="4">
        <v>7520</v>
      </c>
      <c r="C193" t="s" s="4">
        <v>2740</v>
      </c>
      <c r="D193" t="s" s="4">
        <v>2741</v>
      </c>
      <c r="E193" t="s" s="4">
        <v>2741</v>
      </c>
      <c r="F193" t="s" s="4">
        <v>98</v>
      </c>
      <c r="G193" t="s" s="4">
        <v>2740</v>
      </c>
    </row>
    <row r="194" ht="45.0" customHeight="true">
      <c r="A194" t="s" s="4">
        <v>1053</v>
      </c>
      <c r="B194" t="s" s="4">
        <v>7521</v>
      </c>
      <c r="C194" t="s" s="4">
        <v>2740</v>
      </c>
      <c r="D194" t="s" s="4">
        <v>2741</v>
      </c>
      <c r="E194" t="s" s="4">
        <v>2741</v>
      </c>
      <c r="F194" t="s" s="4">
        <v>98</v>
      </c>
      <c r="G194" t="s" s="4">
        <v>2740</v>
      </c>
    </row>
    <row r="195" ht="45.0" customHeight="true">
      <c r="A195" t="s" s="4">
        <v>1061</v>
      </c>
      <c r="B195" t="s" s="4">
        <v>7522</v>
      </c>
      <c r="C195" t="s" s="4">
        <v>2740</v>
      </c>
      <c r="D195" t="s" s="4">
        <v>2741</v>
      </c>
      <c r="E195" t="s" s="4">
        <v>2741</v>
      </c>
      <c r="F195" t="s" s="4">
        <v>98</v>
      </c>
      <c r="G195" t="s" s="4">
        <v>2740</v>
      </c>
    </row>
    <row r="196" ht="45.0" customHeight="true">
      <c r="A196" t="s" s="4">
        <v>1066</v>
      </c>
      <c r="B196" t="s" s="4">
        <v>7523</v>
      </c>
      <c r="C196" t="s" s="4">
        <v>2740</v>
      </c>
      <c r="D196" t="s" s="4">
        <v>2741</v>
      </c>
      <c r="E196" t="s" s="4">
        <v>2741</v>
      </c>
      <c r="F196" t="s" s="4">
        <v>98</v>
      </c>
      <c r="G196" t="s" s="4">
        <v>2740</v>
      </c>
    </row>
    <row r="197" ht="45.0" customHeight="true">
      <c r="A197" t="s" s="4">
        <v>1071</v>
      </c>
      <c r="B197" t="s" s="4">
        <v>7524</v>
      </c>
      <c r="C197" t="s" s="4">
        <v>2740</v>
      </c>
      <c r="D197" t="s" s="4">
        <v>2741</v>
      </c>
      <c r="E197" t="s" s="4">
        <v>2741</v>
      </c>
      <c r="F197" t="s" s="4">
        <v>98</v>
      </c>
      <c r="G197" t="s" s="4">
        <v>2740</v>
      </c>
    </row>
    <row r="198" ht="45.0" customHeight="true">
      <c r="A198" t="s" s="4">
        <v>1074</v>
      </c>
      <c r="B198" t="s" s="4">
        <v>7525</v>
      </c>
      <c r="C198" t="s" s="4">
        <v>2740</v>
      </c>
      <c r="D198" t="s" s="4">
        <v>2741</v>
      </c>
      <c r="E198" t="s" s="4">
        <v>2741</v>
      </c>
      <c r="F198" t="s" s="4">
        <v>98</v>
      </c>
      <c r="G198" t="s" s="4">
        <v>2740</v>
      </c>
    </row>
    <row r="199" ht="45.0" customHeight="true">
      <c r="A199" t="s" s="4">
        <v>1077</v>
      </c>
      <c r="B199" t="s" s="4">
        <v>7526</v>
      </c>
      <c r="C199" t="s" s="4">
        <v>2740</v>
      </c>
      <c r="D199" t="s" s="4">
        <v>2741</v>
      </c>
      <c r="E199" t="s" s="4">
        <v>2741</v>
      </c>
      <c r="F199" t="s" s="4">
        <v>98</v>
      </c>
      <c r="G199" t="s" s="4">
        <v>2740</v>
      </c>
    </row>
    <row r="200" ht="45.0" customHeight="true">
      <c r="A200" t="s" s="4">
        <v>1081</v>
      </c>
      <c r="B200" t="s" s="4">
        <v>7527</v>
      </c>
      <c r="C200" t="s" s="4">
        <v>2740</v>
      </c>
      <c r="D200" t="s" s="4">
        <v>2741</v>
      </c>
      <c r="E200" t="s" s="4">
        <v>2741</v>
      </c>
      <c r="F200" t="s" s="4">
        <v>98</v>
      </c>
      <c r="G200" t="s" s="4">
        <v>2740</v>
      </c>
    </row>
    <row r="201" ht="45.0" customHeight="true">
      <c r="A201" t="s" s="4">
        <v>1084</v>
      </c>
      <c r="B201" t="s" s="4">
        <v>7528</v>
      </c>
      <c r="C201" t="s" s="4">
        <v>2740</v>
      </c>
      <c r="D201" t="s" s="4">
        <v>2741</v>
      </c>
      <c r="E201" t="s" s="4">
        <v>2741</v>
      </c>
      <c r="F201" t="s" s="4">
        <v>98</v>
      </c>
      <c r="G201" t="s" s="4">
        <v>2740</v>
      </c>
    </row>
    <row r="202" ht="45.0" customHeight="true">
      <c r="A202" t="s" s="4">
        <v>1088</v>
      </c>
      <c r="B202" t="s" s="4">
        <v>7529</v>
      </c>
      <c r="C202" t="s" s="4">
        <v>2740</v>
      </c>
      <c r="D202" t="s" s="4">
        <v>2741</v>
      </c>
      <c r="E202" t="s" s="4">
        <v>2741</v>
      </c>
      <c r="F202" t="s" s="4">
        <v>98</v>
      </c>
      <c r="G202" t="s" s="4">
        <v>2740</v>
      </c>
    </row>
    <row r="203" ht="45.0" customHeight="true">
      <c r="A203" t="s" s="4">
        <v>1090</v>
      </c>
      <c r="B203" t="s" s="4">
        <v>7530</v>
      </c>
      <c r="C203" t="s" s="4">
        <v>2740</v>
      </c>
      <c r="D203" t="s" s="4">
        <v>2741</v>
      </c>
      <c r="E203" t="s" s="4">
        <v>2741</v>
      </c>
      <c r="F203" t="s" s="4">
        <v>98</v>
      </c>
      <c r="G203" t="s" s="4">
        <v>2740</v>
      </c>
    </row>
    <row r="204" ht="45.0" customHeight="true">
      <c r="A204" t="s" s="4">
        <v>1093</v>
      </c>
      <c r="B204" t="s" s="4">
        <v>7531</v>
      </c>
      <c r="C204" t="s" s="4">
        <v>2740</v>
      </c>
      <c r="D204" t="s" s="4">
        <v>2741</v>
      </c>
      <c r="E204" t="s" s="4">
        <v>2741</v>
      </c>
      <c r="F204" t="s" s="4">
        <v>98</v>
      </c>
      <c r="G204" t="s" s="4">
        <v>2740</v>
      </c>
    </row>
    <row r="205" ht="45.0" customHeight="true">
      <c r="A205" t="s" s="4">
        <v>1097</v>
      </c>
      <c r="B205" t="s" s="4">
        <v>7532</v>
      </c>
      <c r="C205" t="s" s="4">
        <v>2740</v>
      </c>
      <c r="D205" t="s" s="4">
        <v>2741</v>
      </c>
      <c r="E205" t="s" s="4">
        <v>2741</v>
      </c>
      <c r="F205" t="s" s="4">
        <v>98</v>
      </c>
      <c r="G205" t="s" s="4">
        <v>2740</v>
      </c>
    </row>
    <row r="206" ht="45.0" customHeight="true">
      <c r="A206" t="s" s="4">
        <v>1100</v>
      </c>
      <c r="B206" t="s" s="4">
        <v>7533</v>
      </c>
      <c r="C206" t="s" s="4">
        <v>2740</v>
      </c>
      <c r="D206" t="s" s="4">
        <v>2741</v>
      </c>
      <c r="E206" t="s" s="4">
        <v>2741</v>
      </c>
      <c r="F206" t="s" s="4">
        <v>98</v>
      </c>
      <c r="G206" t="s" s="4">
        <v>2740</v>
      </c>
    </row>
    <row r="207" ht="45.0" customHeight="true">
      <c r="A207" t="s" s="4">
        <v>1104</v>
      </c>
      <c r="B207" t="s" s="4">
        <v>7534</v>
      </c>
      <c r="C207" t="s" s="4">
        <v>2740</v>
      </c>
      <c r="D207" t="s" s="4">
        <v>2741</v>
      </c>
      <c r="E207" t="s" s="4">
        <v>2741</v>
      </c>
      <c r="F207" t="s" s="4">
        <v>98</v>
      </c>
      <c r="G207" t="s" s="4">
        <v>2740</v>
      </c>
    </row>
    <row r="208" ht="45.0" customHeight="true">
      <c r="A208" t="s" s="4">
        <v>1107</v>
      </c>
      <c r="B208" t="s" s="4">
        <v>7535</v>
      </c>
      <c r="C208" t="s" s="4">
        <v>2740</v>
      </c>
      <c r="D208" t="s" s="4">
        <v>2741</v>
      </c>
      <c r="E208" t="s" s="4">
        <v>2741</v>
      </c>
      <c r="F208" t="s" s="4">
        <v>98</v>
      </c>
      <c r="G208" t="s" s="4">
        <v>2740</v>
      </c>
    </row>
    <row r="209" ht="45.0" customHeight="true">
      <c r="A209" t="s" s="4">
        <v>1110</v>
      </c>
      <c r="B209" t="s" s="4">
        <v>7536</v>
      </c>
      <c r="C209" t="s" s="4">
        <v>2740</v>
      </c>
      <c r="D209" t="s" s="4">
        <v>2741</v>
      </c>
      <c r="E209" t="s" s="4">
        <v>2741</v>
      </c>
      <c r="F209" t="s" s="4">
        <v>98</v>
      </c>
      <c r="G209" t="s" s="4">
        <v>2740</v>
      </c>
    </row>
    <row r="210" ht="45.0" customHeight="true">
      <c r="A210" t="s" s="4">
        <v>1114</v>
      </c>
      <c r="B210" t="s" s="4">
        <v>7537</v>
      </c>
      <c r="C210" t="s" s="4">
        <v>2740</v>
      </c>
      <c r="D210" t="s" s="4">
        <v>2741</v>
      </c>
      <c r="E210" t="s" s="4">
        <v>2741</v>
      </c>
      <c r="F210" t="s" s="4">
        <v>98</v>
      </c>
      <c r="G210" t="s" s="4">
        <v>2740</v>
      </c>
    </row>
    <row r="211" ht="45.0" customHeight="true">
      <c r="A211" t="s" s="4">
        <v>1121</v>
      </c>
      <c r="B211" t="s" s="4">
        <v>7538</v>
      </c>
      <c r="C211" t="s" s="4">
        <v>2740</v>
      </c>
      <c r="D211" t="s" s="4">
        <v>2741</v>
      </c>
      <c r="E211" t="s" s="4">
        <v>2741</v>
      </c>
      <c r="F211" t="s" s="4">
        <v>98</v>
      </c>
      <c r="G211" t="s" s="4">
        <v>2740</v>
      </c>
    </row>
    <row r="212" ht="45.0" customHeight="true">
      <c r="A212" t="s" s="4">
        <v>1125</v>
      </c>
      <c r="B212" t="s" s="4">
        <v>7539</v>
      </c>
      <c r="C212" t="s" s="4">
        <v>2740</v>
      </c>
      <c r="D212" t="s" s="4">
        <v>2741</v>
      </c>
      <c r="E212" t="s" s="4">
        <v>2741</v>
      </c>
      <c r="F212" t="s" s="4">
        <v>98</v>
      </c>
      <c r="G212" t="s" s="4">
        <v>2740</v>
      </c>
    </row>
    <row r="213" ht="45.0" customHeight="true">
      <c r="A213" t="s" s="4">
        <v>1128</v>
      </c>
      <c r="B213" t="s" s="4">
        <v>7540</v>
      </c>
      <c r="C213" t="s" s="4">
        <v>2740</v>
      </c>
      <c r="D213" t="s" s="4">
        <v>2741</v>
      </c>
      <c r="E213" t="s" s="4">
        <v>2741</v>
      </c>
      <c r="F213" t="s" s="4">
        <v>98</v>
      </c>
      <c r="G213" t="s" s="4">
        <v>2740</v>
      </c>
    </row>
    <row r="214" ht="45.0" customHeight="true">
      <c r="A214" t="s" s="4">
        <v>1132</v>
      </c>
      <c r="B214" t="s" s="4">
        <v>7541</v>
      </c>
      <c r="C214" t="s" s="4">
        <v>2740</v>
      </c>
      <c r="D214" t="s" s="4">
        <v>2741</v>
      </c>
      <c r="E214" t="s" s="4">
        <v>2741</v>
      </c>
      <c r="F214" t="s" s="4">
        <v>98</v>
      </c>
      <c r="G214" t="s" s="4">
        <v>2740</v>
      </c>
    </row>
    <row r="215" ht="45.0" customHeight="true">
      <c r="A215" t="s" s="4">
        <v>1136</v>
      </c>
      <c r="B215" t="s" s="4">
        <v>7542</v>
      </c>
      <c r="C215" t="s" s="4">
        <v>2740</v>
      </c>
      <c r="D215" t="s" s="4">
        <v>2741</v>
      </c>
      <c r="E215" t="s" s="4">
        <v>2741</v>
      </c>
      <c r="F215" t="s" s="4">
        <v>98</v>
      </c>
      <c r="G215" t="s" s="4">
        <v>2740</v>
      </c>
    </row>
    <row r="216" ht="45.0" customHeight="true">
      <c r="A216" t="s" s="4">
        <v>1141</v>
      </c>
      <c r="B216" t="s" s="4">
        <v>7543</v>
      </c>
      <c r="C216" t="s" s="4">
        <v>2740</v>
      </c>
      <c r="D216" t="s" s="4">
        <v>2741</v>
      </c>
      <c r="E216" t="s" s="4">
        <v>2741</v>
      </c>
      <c r="F216" t="s" s="4">
        <v>98</v>
      </c>
      <c r="G216" t="s" s="4">
        <v>2740</v>
      </c>
    </row>
    <row r="217" ht="45.0" customHeight="true">
      <c r="A217" t="s" s="4">
        <v>1145</v>
      </c>
      <c r="B217" t="s" s="4">
        <v>7544</v>
      </c>
      <c r="C217" t="s" s="4">
        <v>2740</v>
      </c>
      <c r="D217" t="s" s="4">
        <v>2741</v>
      </c>
      <c r="E217" t="s" s="4">
        <v>2741</v>
      </c>
      <c r="F217" t="s" s="4">
        <v>98</v>
      </c>
      <c r="G217" t="s" s="4">
        <v>2740</v>
      </c>
    </row>
    <row r="218" ht="45.0" customHeight="true">
      <c r="A218" t="s" s="4">
        <v>1148</v>
      </c>
      <c r="B218" t="s" s="4">
        <v>7545</v>
      </c>
      <c r="C218" t="s" s="4">
        <v>2740</v>
      </c>
      <c r="D218" t="s" s="4">
        <v>2741</v>
      </c>
      <c r="E218" t="s" s="4">
        <v>2741</v>
      </c>
      <c r="F218" t="s" s="4">
        <v>98</v>
      </c>
      <c r="G218" t="s" s="4">
        <v>2740</v>
      </c>
    </row>
    <row r="219" ht="45.0" customHeight="true">
      <c r="A219" t="s" s="4">
        <v>1151</v>
      </c>
      <c r="B219" t="s" s="4">
        <v>7546</v>
      </c>
      <c r="C219" t="s" s="4">
        <v>2740</v>
      </c>
      <c r="D219" t="s" s="4">
        <v>2741</v>
      </c>
      <c r="E219" t="s" s="4">
        <v>2741</v>
      </c>
      <c r="F219" t="s" s="4">
        <v>98</v>
      </c>
      <c r="G219" t="s" s="4">
        <v>2740</v>
      </c>
    </row>
    <row r="220" ht="45.0" customHeight="true">
      <c r="A220" t="s" s="4">
        <v>1159</v>
      </c>
      <c r="B220" t="s" s="4">
        <v>7547</v>
      </c>
      <c r="C220" t="s" s="4">
        <v>2740</v>
      </c>
      <c r="D220" t="s" s="4">
        <v>2741</v>
      </c>
      <c r="E220" t="s" s="4">
        <v>2741</v>
      </c>
      <c r="F220" t="s" s="4">
        <v>98</v>
      </c>
      <c r="G220" t="s" s="4">
        <v>2740</v>
      </c>
    </row>
    <row r="221" ht="45.0" customHeight="true">
      <c r="A221" t="s" s="4">
        <v>1162</v>
      </c>
      <c r="B221" t="s" s="4">
        <v>7548</v>
      </c>
      <c r="C221" t="s" s="4">
        <v>2740</v>
      </c>
      <c r="D221" t="s" s="4">
        <v>2741</v>
      </c>
      <c r="E221" t="s" s="4">
        <v>2741</v>
      </c>
      <c r="F221" t="s" s="4">
        <v>98</v>
      </c>
      <c r="G221" t="s" s="4">
        <v>2740</v>
      </c>
    </row>
    <row r="222" ht="45.0" customHeight="true">
      <c r="A222" t="s" s="4">
        <v>1166</v>
      </c>
      <c r="B222" t="s" s="4">
        <v>7549</v>
      </c>
      <c r="C222" t="s" s="4">
        <v>2740</v>
      </c>
      <c r="D222" t="s" s="4">
        <v>2741</v>
      </c>
      <c r="E222" t="s" s="4">
        <v>2741</v>
      </c>
      <c r="F222" t="s" s="4">
        <v>98</v>
      </c>
      <c r="G222" t="s" s="4">
        <v>2740</v>
      </c>
    </row>
    <row r="223" ht="45.0" customHeight="true">
      <c r="A223" t="s" s="4">
        <v>1169</v>
      </c>
      <c r="B223" t="s" s="4">
        <v>7550</v>
      </c>
      <c r="C223" t="s" s="4">
        <v>2740</v>
      </c>
      <c r="D223" t="s" s="4">
        <v>2741</v>
      </c>
      <c r="E223" t="s" s="4">
        <v>2741</v>
      </c>
      <c r="F223" t="s" s="4">
        <v>98</v>
      </c>
      <c r="G223" t="s" s="4">
        <v>2740</v>
      </c>
    </row>
    <row r="224" ht="45.0" customHeight="true">
      <c r="A224" t="s" s="4">
        <v>1172</v>
      </c>
      <c r="B224" t="s" s="4">
        <v>7551</v>
      </c>
      <c r="C224" t="s" s="4">
        <v>2740</v>
      </c>
      <c r="D224" t="s" s="4">
        <v>2741</v>
      </c>
      <c r="E224" t="s" s="4">
        <v>2741</v>
      </c>
      <c r="F224" t="s" s="4">
        <v>98</v>
      </c>
      <c r="G224" t="s" s="4">
        <v>2740</v>
      </c>
    </row>
    <row r="225" ht="45.0" customHeight="true">
      <c r="A225" t="s" s="4">
        <v>1176</v>
      </c>
      <c r="B225" t="s" s="4">
        <v>7552</v>
      </c>
      <c r="C225" t="s" s="4">
        <v>2740</v>
      </c>
      <c r="D225" t="s" s="4">
        <v>2741</v>
      </c>
      <c r="E225" t="s" s="4">
        <v>2741</v>
      </c>
      <c r="F225" t="s" s="4">
        <v>98</v>
      </c>
      <c r="G225" t="s" s="4">
        <v>2740</v>
      </c>
    </row>
    <row r="226" ht="45.0" customHeight="true">
      <c r="A226" t="s" s="4">
        <v>1179</v>
      </c>
      <c r="B226" t="s" s="4">
        <v>7553</v>
      </c>
      <c r="C226" t="s" s="4">
        <v>2740</v>
      </c>
      <c r="D226" t="s" s="4">
        <v>2741</v>
      </c>
      <c r="E226" t="s" s="4">
        <v>2741</v>
      </c>
      <c r="F226" t="s" s="4">
        <v>98</v>
      </c>
      <c r="G226" t="s" s="4">
        <v>2740</v>
      </c>
    </row>
    <row r="227" ht="45.0" customHeight="true">
      <c r="A227" t="s" s="4">
        <v>1182</v>
      </c>
      <c r="B227" t="s" s="4">
        <v>7554</v>
      </c>
      <c r="C227" t="s" s="4">
        <v>2740</v>
      </c>
      <c r="D227" t="s" s="4">
        <v>2741</v>
      </c>
      <c r="E227" t="s" s="4">
        <v>2741</v>
      </c>
      <c r="F227" t="s" s="4">
        <v>98</v>
      </c>
      <c r="G227" t="s" s="4">
        <v>2740</v>
      </c>
    </row>
    <row r="228" ht="45.0" customHeight="true">
      <c r="A228" t="s" s="4">
        <v>1185</v>
      </c>
      <c r="B228" t="s" s="4">
        <v>7555</v>
      </c>
      <c r="C228" t="s" s="4">
        <v>2740</v>
      </c>
      <c r="D228" t="s" s="4">
        <v>2741</v>
      </c>
      <c r="E228" t="s" s="4">
        <v>2741</v>
      </c>
      <c r="F228" t="s" s="4">
        <v>98</v>
      </c>
      <c r="G228" t="s" s="4">
        <v>2740</v>
      </c>
    </row>
    <row r="229" ht="45.0" customHeight="true">
      <c r="A229" t="s" s="4">
        <v>1190</v>
      </c>
      <c r="B229" t="s" s="4">
        <v>7556</v>
      </c>
      <c r="C229" t="s" s="4">
        <v>2740</v>
      </c>
      <c r="D229" t="s" s="4">
        <v>2741</v>
      </c>
      <c r="E229" t="s" s="4">
        <v>2741</v>
      </c>
      <c r="F229" t="s" s="4">
        <v>98</v>
      </c>
      <c r="G229" t="s" s="4">
        <v>2740</v>
      </c>
    </row>
    <row r="230" ht="45.0" customHeight="true">
      <c r="A230" t="s" s="4">
        <v>1193</v>
      </c>
      <c r="B230" t="s" s="4">
        <v>7557</v>
      </c>
      <c r="C230" t="s" s="4">
        <v>2740</v>
      </c>
      <c r="D230" t="s" s="4">
        <v>2741</v>
      </c>
      <c r="E230" t="s" s="4">
        <v>2741</v>
      </c>
      <c r="F230" t="s" s="4">
        <v>98</v>
      </c>
      <c r="G230" t="s" s="4">
        <v>2740</v>
      </c>
    </row>
    <row r="231" ht="45.0" customHeight="true">
      <c r="A231" t="s" s="4">
        <v>1198</v>
      </c>
      <c r="B231" t="s" s="4">
        <v>7558</v>
      </c>
      <c r="C231" t="s" s="4">
        <v>2740</v>
      </c>
      <c r="D231" t="s" s="4">
        <v>2741</v>
      </c>
      <c r="E231" t="s" s="4">
        <v>2741</v>
      </c>
      <c r="F231" t="s" s="4">
        <v>98</v>
      </c>
      <c r="G231" t="s" s="4">
        <v>2740</v>
      </c>
    </row>
    <row r="232" ht="45.0" customHeight="true">
      <c r="A232" t="s" s="4">
        <v>1202</v>
      </c>
      <c r="B232" t="s" s="4">
        <v>7559</v>
      </c>
      <c r="C232" t="s" s="4">
        <v>2740</v>
      </c>
      <c r="D232" t="s" s="4">
        <v>2741</v>
      </c>
      <c r="E232" t="s" s="4">
        <v>2741</v>
      </c>
      <c r="F232" t="s" s="4">
        <v>98</v>
      </c>
      <c r="G232" t="s" s="4">
        <v>2740</v>
      </c>
    </row>
    <row r="233" ht="45.0" customHeight="true">
      <c r="A233" t="s" s="4">
        <v>1205</v>
      </c>
      <c r="B233" t="s" s="4">
        <v>7560</v>
      </c>
      <c r="C233" t="s" s="4">
        <v>2740</v>
      </c>
      <c r="D233" t="s" s="4">
        <v>2741</v>
      </c>
      <c r="E233" t="s" s="4">
        <v>2741</v>
      </c>
      <c r="F233" t="s" s="4">
        <v>98</v>
      </c>
      <c r="G233" t="s" s="4">
        <v>2740</v>
      </c>
    </row>
    <row r="234" ht="45.0" customHeight="true">
      <c r="A234" t="s" s="4">
        <v>1209</v>
      </c>
      <c r="B234" t="s" s="4">
        <v>7561</v>
      </c>
      <c r="C234" t="s" s="4">
        <v>2740</v>
      </c>
      <c r="D234" t="s" s="4">
        <v>2741</v>
      </c>
      <c r="E234" t="s" s="4">
        <v>2741</v>
      </c>
      <c r="F234" t="s" s="4">
        <v>98</v>
      </c>
      <c r="G234" t="s" s="4">
        <v>2740</v>
      </c>
    </row>
    <row r="235" ht="45.0" customHeight="true">
      <c r="A235" t="s" s="4">
        <v>1212</v>
      </c>
      <c r="B235" t="s" s="4">
        <v>7562</v>
      </c>
      <c r="C235" t="s" s="4">
        <v>2740</v>
      </c>
      <c r="D235" t="s" s="4">
        <v>2741</v>
      </c>
      <c r="E235" t="s" s="4">
        <v>2741</v>
      </c>
      <c r="F235" t="s" s="4">
        <v>98</v>
      </c>
      <c r="G235" t="s" s="4">
        <v>2740</v>
      </c>
    </row>
    <row r="236" ht="45.0" customHeight="true">
      <c r="A236" t="s" s="4">
        <v>1215</v>
      </c>
      <c r="B236" t="s" s="4">
        <v>7563</v>
      </c>
      <c r="C236" t="s" s="4">
        <v>2740</v>
      </c>
      <c r="D236" t="s" s="4">
        <v>2741</v>
      </c>
      <c r="E236" t="s" s="4">
        <v>2741</v>
      </c>
      <c r="F236" t="s" s="4">
        <v>98</v>
      </c>
      <c r="G236" t="s" s="4">
        <v>2740</v>
      </c>
    </row>
    <row r="237" ht="45.0" customHeight="true">
      <c r="A237" t="s" s="4">
        <v>1218</v>
      </c>
      <c r="B237" t="s" s="4">
        <v>7564</v>
      </c>
      <c r="C237" t="s" s="4">
        <v>2740</v>
      </c>
      <c r="D237" t="s" s="4">
        <v>2741</v>
      </c>
      <c r="E237" t="s" s="4">
        <v>2741</v>
      </c>
      <c r="F237" t="s" s="4">
        <v>98</v>
      </c>
      <c r="G237" t="s" s="4">
        <v>2740</v>
      </c>
    </row>
    <row r="238" ht="45.0" customHeight="true">
      <c r="A238" t="s" s="4">
        <v>1223</v>
      </c>
      <c r="B238" t="s" s="4">
        <v>7565</v>
      </c>
      <c r="C238" t="s" s="4">
        <v>2740</v>
      </c>
      <c r="D238" t="s" s="4">
        <v>2741</v>
      </c>
      <c r="E238" t="s" s="4">
        <v>2741</v>
      </c>
      <c r="F238" t="s" s="4">
        <v>98</v>
      </c>
      <c r="G238" t="s" s="4">
        <v>2740</v>
      </c>
    </row>
    <row r="239" ht="45.0" customHeight="true">
      <c r="A239" t="s" s="4">
        <v>1227</v>
      </c>
      <c r="B239" t="s" s="4">
        <v>7566</v>
      </c>
      <c r="C239" t="s" s="4">
        <v>2740</v>
      </c>
      <c r="D239" t="s" s="4">
        <v>2741</v>
      </c>
      <c r="E239" t="s" s="4">
        <v>2741</v>
      </c>
      <c r="F239" t="s" s="4">
        <v>98</v>
      </c>
      <c r="G239" t="s" s="4">
        <v>2740</v>
      </c>
    </row>
    <row r="240" ht="45.0" customHeight="true">
      <c r="A240" t="s" s="4">
        <v>1231</v>
      </c>
      <c r="B240" t="s" s="4">
        <v>7567</v>
      </c>
      <c r="C240" t="s" s="4">
        <v>2740</v>
      </c>
      <c r="D240" t="s" s="4">
        <v>2741</v>
      </c>
      <c r="E240" t="s" s="4">
        <v>2741</v>
      </c>
      <c r="F240" t="s" s="4">
        <v>98</v>
      </c>
      <c r="G240" t="s" s="4">
        <v>2740</v>
      </c>
    </row>
    <row r="241" ht="45.0" customHeight="true">
      <c r="A241" t="s" s="4">
        <v>1235</v>
      </c>
      <c r="B241" t="s" s="4">
        <v>7568</v>
      </c>
      <c r="C241" t="s" s="4">
        <v>2740</v>
      </c>
      <c r="D241" t="s" s="4">
        <v>2741</v>
      </c>
      <c r="E241" t="s" s="4">
        <v>2741</v>
      </c>
      <c r="F241" t="s" s="4">
        <v>98</v>
      </c>
      <c r="G241" t="s" s="4">
        <v>2740</v>
      </c>
    </row>
    <row r="242" ht="45.0" customHeight="true">
      <c r="A242" t="s" s="4">
        <v>1239</v>
      </c>
      <c r="B242" t="s" s="4">
        <v>7569</v>
      </c>
      <c r="C242" t="s" s="4">
        <v>2740</v>
      </c>
      <c r="D242" t="s" s="4">
        <v>2741</v>
      </c>
      <c r="E242" t="s" s="4">
        <v>2741</v>
      </c>
      <c r="F242" t="s" s="4">
        <v>98</v>
      </c>
      <c r="G242" t="s" s="4">
        <v>2740</v>
      </c>
    </row>
    <row r="243" ht="45.0" customHeight="true">
      <c r="A243" t="s" s="4">
        <v>1244</v>
      </c>
      <c r="B243" t="s" s="4">
        <v>7570</v>
      </c>
      <c r="C243" t="s" s="4">
        <v>2740</v>
      </c>
      <c r="D243" t="s" s="4">
        <v>2741</v>
      </c>
      <c r="E243" t="s" s="4">
        <v>2741</v>
      </c>
      <c r="F243" t="s" s="4">
        <v>98</v>
      </c>
      <c r="G243" t="s" s="4">
        <v>2740</v>
      </c>
    </row>
    <row r="244" ht="45.0" customHeight="true">
      <c r="A244" t="s" s="4">
        <v>1249</v>
      </c>
      <c r="B244" t="s" s="4">
        <v>7571</v>
      </c>
      <c r="C244" t="s" s="4">
        <v>2740</v>
      </c>
      <c r="D244" t="s" s="4">
        <v>2741</v>
      </c>
      <c r="E244" t="s" s="4">
        <v>2741</v>
      </c>
      <c r="F244" t="s" s="4">
        <v>98</v>
      </c>
      <c r="G244" t="s" s="4">
        <v>2740</v>
      </c>
    </row>
    <row r="245" ht="45.0" customHeight="true">
      <c r="A245" t="s" s="4">
        <v>1252</v>
      </c>
      <c r="B245" t="s" s="4">
        <v>7572</v>
      </c>
      <c r="C245" t="s" s="4">
        <v>2740</v>
      </c>
      <c r="D245" t="s" s="4">
        <v>2741</v>
      </c>
      <c r="E245" t="s" s="4">
        <v>2741</v>
      </c>
      <c r="F245" t="s" s="4">
        <v>98</v>
      </c>
      <c r="G245" t="s" s="4">
        <v>2740</v>
      </c>
    </row>
    <row r="246" ht="45.0" customHeight="true">
      <c r="A246" t="s" s="4">
        <v>1257</v>
      </c>
      <c r="B246" t="s" s="4">
        <v>7573</v>
      </c>
      <c r="C246" t="s" s="4">
        <v>2740</v>
      </c>
      <c r="D246" t="s" s="4">
        <v>2741</v>
      </c>
      <c r="E246" t="s" s="4">
        <v>2741</v>
      </c>
      <c r="F246" t="s" s="4">
        <v>98</v>
      </c>
      <c r="G246" t="s" s="4">
        <v>2740</v>
      </c>
    </row>
    <row r="247" ht="45.0" customHeight="true">
      <c r="A247" t="s" s="4">
        <v>1261</v>
      </c>
      <c r="B247" t="s" s="4">
        <v>7574</v>
      </c>
      <c r="C247" t="s" s="4">
        <v>2740</v>
      </c>
      <c r="D247" t="s" s="4">
        <v>2741</v>
      </c>
      <c r="E247" t="s" s="4">
        <v>2741</v>
      </c>
      <c r="F247" t="s" s="4">
        <v>98</v>
      </c>
      <c r="G247" t="s" s="4">
        <v>2740</v>
      </c>
    </row>
    <row r="248" ht="45.0" customHeight="true">
      <c r="A248" t="s" s="4">
        <v>1265</v>
      </c>
      <c r="B248" t="s" s="4">
        <v>7575</v>
      </c>
      <c r="C248" t="s" s="4">
        <v>2740</v>
      </c>
      <c r="D248" t="s" s="4">
        <v>2741</v>
      </c>
      <c r="E248" t="s" s="4">
        <v>2741</v>
      </c>
      <c r="F248" t="s" s="4">
        <v>98</v>
      </c>
      <c r="G248" t="s" s="4">
        <v>2740</v>
      </c>
    </row>
    <row r="249" ht="45.0" customHeight="true">
      <c r="A249" t="s" s="4">
        <v>1269</v>
      </c>
      <c r="B249" t="s" s="4">
        <v>7576</v>
      </c>
      <c r="C249" t="s" s="4">
        <v>2740</v>
      </c>
      <c r="D249" t="s" s="4">
        <v>2741</v>
      </c>
      <c r="E249" t="s" s="4">
        <v>2741</v>
      </c>
      <c r="F249" t="s" s="4">
        <v>98</v>
      </c>
      <c r="G249" t="s" s="4">
        <v>2740</v>
      </c>
    </row>
    <row r="250" ht="45.0" customHeight="true">
      <c r="A250" t="s" s="4">
        <v>1273</v>
      </c>
      <c r="B250" t="s" s="4">
        <v>7577</v>
      </c>
      <c r="C250" t="s" s="4">
        <v>2740</v>
      </c>
      <c r="D250" t="s" s="4">
        <v>2741</v>
      </c>
      <c r="E250" t="s" s="4">
        <v>2741</v>
      </c>
      <c r="F250" t="s" s="4">
        <v>98</v>
      </c>
      <c r="G250" t="s" s="4">
        <v>2740</v>
      </c>
    </row>
    <row r="251" ht="45.0" customHeight="true">
      <c r="A251" t="s" s="4">
        <v>1275</v>
      </c>
      <c r="B251" t="s" s="4">
        <v>7578</v>
      </c>
      <c r="C251" t="s" s="4">
        <v>2740</v>
      </c>
      <c r="D251" t="s" s="4">
        <v>2741</v>
      </c>
      <c r="E251" t="s" s="4">
        <v>2741</v>
      </c>
      <c r="F251" t="s" s="4">
        <v>98</v>
      </c>
      <c r="G251" t="s" s="4">
        <v>2740</v>
      </c>
    </row>
    <row r="252" ht="45.0" customHeight="true">
      <c r="A252" t="s" s="4">
        <v>1279</v>
      </c>
      <c r="B252" t="s" s="4">
        <v>7579</v>
      </c>
      <c r="C252" t="s" s="4">
        <v>2740</v>
      </c>
      <c r="D252" t="s" s="4">
        <v>2741</v>
      </c>
      <c r="E252" t="s" s="4">
        <v>2741</v>
      </c>
      <c r="F252" t="s" s="4">
        <v>98</v>
      </c>
      <c r="G252" t="s" s="4">
        <v>2740</v>
      </c>
    </row>
    <row r="253" ht="45.0" customHeight="true">
      <c r="A253" t="s" s="4">
        <v>1283</v>
      </c>
      <c r="B253" t="s" s="4">
        <v>7580</v>
      </c>
      <c r="C253" t="s" s="4">
        <v>2740</v>
      </c>
      <c r="D253" t="s" s="4">
        <v>2741</v>
      </c>
      <c r="E253" t="s" s="4">
        <v>2741</v>
      </c>
      <c r="F253" t="s" s="4">
        <v>98</v>
      </c>
      <c r="G253" t="s" s="4">
        <v>2740</v>
      </c>
    </row>
    <row r="254" ht="45.0" customHeight="true">
      <c r="A254" t="s" s="4">
        <v>1286</v>
      </c>
      <c r="B254" t="s" s="4">
        <v>7581</v>
      </c>
      <c r="C254" t="s" s="4">
        <v>2740</v>
      </c>
      <c r="D254" t="s" s="4">
        <v>2741</v>
      </c>
      <c r="E254" t="s" s="4">
        <v>2741</v>
      </c>
      <c r="F254" t="s" s="4">
        <v>98</v>
      </c>
      <c r="G254" t="s" s="4">
        <v>2740</v>
      </c>
    </row>
    <row r="255" ht="45.0" customHeight="true">
      <c r="A255" t="s" s="4">
        <v>1289</v>
      </c>
      <c r="B255" t="s" s="4">
        <v>7582</v>
      </c>
      <c r="C255" t="s" s="4">
        <v>2740</v>
      </c>
      <c r="D255" t="s" s="4">
        <v>2741</v>
      </c>
      <c r="E255" t="s" s="4">
        <v>2741</v>
      </c>
      <c r="F255" t="s" s="4">
        <v>98</v>
      </c>
      <c r="G255" t="s" s="4">
        <v>2740</v>
      </c>
    </row>
    <row r="256" ht="45.0" customHeight="true">
      <c r="A256" t="s" s="4">
        <v>1295</v>
      </c>
      <c r="B256" t="s" s="4">
        <v>7583</v>
      </c>
      <c r="C256" t="s" s="4">
        <v>2740</v>
      </c>
      <c r="D256" t="s" s="4">
        <v>2741</v>
      </c>
      <c r="E256" t="s" s="4">
        <v>2741</v>
      </c>
      <c r="F256" t="s" s="4">
        <v>98</v>
      </c>
      <c r="G256" t="s" s="4">
        <v>2740</v>
      </c>
    </row>
    <row r="257" ht="45.0" customHeight="true">
      <c r="A257" t="s" s="4">
        <v>1299</v>
      </c>
      <c r="B257" t="s" s="4">
        <v>7584</v>
      </c>
      <c r="C257" t="s" s="4">
        <v>2740</v>
      </c>
      <c r="D257" t="s" s="4">
        <v>2741</v>
      </c>
      <c r="E257" t="s" s="4">
        <v>2741</v>
      </c>
      <c r="F257" t="s" s="4">
        <v>98</v>
      </c>
      <c r="G257" t="s" s="4">
        <v>2740</v>
      </c>
    </row>
    <row r="258" ht="45.0" customHeight="true">
      <c r="A258" t="s" s="4">
        <v>1302</v>
      </c>
      <c r="B258" t="s" s="4">
        <v>7585</v>
      </c>
      <c r="C258" t="s" s="4">
        <v>2740</v>
      </c>
      <c r="D258" t="s" s="4">
        <v>2741</v>
      </c>
      <c r="E258" t="s" s="4">
        <v>2741</v>
      </c>
      <c r="F258" t="s" s="4">
        <v>98</v>
      </c>
      <c r="G258" t="s" s="4">
        <v>2740</v>
      </c>
    </row>
    <row r="259" ht="45.0" customHeight="true">
      <c r="A259" t="s" s="4">
        <v>1306</v>
      </c>
      <c r="B259" t="s" s="4">
        <v>7586</v>
      </c>
      <c r="C259" t="s" s="4">
        <v>2740</v>
      </c>
      <c r="D259" t="s" s="4">
        <v>2741</v>
      </c>
      <c r="E259" t="s" s="4">
        <v>2741</v>
      </c>
      <c r="F259" t="s" s="4">
        <v>98</v>
      </c>
      <c r="G259" t="s" s="4">
        <v>2740</v>
      </c>
    </row>
    <row r="260" ht="45.0" customHeight="true">
      <c r="A260" t="s" s="4">
        <v>1310</v>
      </c>
      <c r="B260" t="s" s="4">
        <v>7587</v>
      </c>
      <c r="C260" t="s" s="4">
        <v>2740</v>
      </c>
      <c r="D260" t="s" s="4">
        <v>2741</v>
      </c>
      <c r="E260" t="s" s="4">
        <v>2741</v>
      </c>
      <c r="F260" t="s" s="4">
        <v>98</v>
      </c>
      <c r="G260" t="s" s="4">
        <v>2740</v>
      </c>
    </row>
    <row r="261" ht="45.0" customHeight="true">
      <c r="A261" t="s" s="4">
        <v>1315</v>
      </c>
      <c r="B261" t="s" s="4">
        <v>7588</v>
      </c>
      <c r="C261" t="s" s="4">
        <v>2740</v>
      </c>
      <c r="D261" t="s" s="4">
        <v>2741</v>
      </c>
      <c r="E261" t="s" s="4">
        <v>2741</v>
      </c>
      <c r="F261" t="s" s="4">
        <v>98</v>
      </c>
      <c r="G261" t="s" s="4">
        <v>2740</v>
      </c>
    </row>
    <row r="262" ht="45.0" customHeight="true">
      <c r="A262" t="s" s="4">
        <v>1318</v>
      </c>
      <c r="B262" t="s" s="4">
        <v>7589</v>
      </c>
      <c r="C262" t="s" s="4">
        <v>2740</v>
      </c>
      <c r="D262" t="s" s="4">
        <v>2741</v>
      </c>
      <c r="E262" t="s" s="4">
        <v>2741</v>
      </c>
      <c r="F262" t="s" s="4">
        <v>98</v>
      </c>
      <c r="G262" t="s" s="4">
        <v>2740</v>
      </c>
    </row>
    <row r="263" ht="45.0" customHeight="true">
      <c r="A263" t="s" s="4">
        <v>1321</v>
      </c>
      <c r="B263" t="s" s="4">
        <v>7590</v>
      </c>
      <c r="C263" t="s" s="4">
        <v>2740</v>
      </c>
      <c r="D263" t="s" s="4">
        <v>2741</v>
      </c>
      <c r="E263" t="s" s="4">
        <v>2741</v>
      </c>
      <c r="F263" t="s" s="4">
        <v>98</v>
      </c>
      <c r="G263" t="s" s="4">
        <v>2740</v>
      </c>
    </row>
    <row r="264" ht="45.0" customHeight="true">
      <c r="A264" t="s" s="4">
        <v>1328</v>
      </c>
      <c r="B264" t="s" s="4">
        <v>7591</v>
      </c>
      <c r="C264" t="s" s="4">
        <v>2740</v>
      </c>
      <c r="D264" t="s" s="4">
        <v>2741</v>
      </c>
      <c r="E264" t="s" s="4">
        <v>2741</v>
      </c>
      <c r="F264" t="s" s="4">
        <v>98</v>
      </c>
      <c r="G264" t="s" s="4">
        <v>2740</v>
      </c>
    </row>
    <row r="265" ht="45.0" customHeight="true">
      <c r="A265" t="s" s="4">
        <v>1332</v>
      </c>
      <c r="B265" t="s" s="4">
        <v>7592</v>
      </c>
      <c r="C265" t="s" s="4">
        <v>2740</v>
      </c>
      <c r="D265" t="s" s="4">
        <v>2741</v>
      </c>
      <c r="E265" t="s" s="4">
        <v>2741</v>
      </c>
      <c r="F265" t="s" s="4">
        <v>98</v>
      </c>
      <c r="G265" t="s" s="4">
        <v>2740</v>
      </c>
    </row>
    <row r="266" ht="45.0" customHeight="true">
      <c r="A266" t="s" s="4">
        <v>1336</v>
      </c>
      <c r="B266" t="s" s="4">
        <v>7593</v>
      </c>
      <c r="C266" t="s" s="4">
        <v>2740</v>
      </c>
      <c r="D266" t="s" s="4">
        <v>2741</v>
      </c>
      <c r="E266" t="s" s="4">
        <v>2741</v>
      </c>
      <c r="F266" t="s" s="4">
        <v>98</v>
      </c>
      <c r="G266" t="s" s="4">
        <v>2740</v>
      </c>
    </row>
    <row r="267" ht="45.0" customHeight="true">
      <c r="A267" t="s" s="4">
        <v>1341</v>
      </c>
      <c r="B267" t="s" s="4">
        <v>7594</v>
      </c>
      <c r="C267" t="s" s="4">
        <v>2740</v>
      </c>
      <c r="D267" t="s" s="4">
        <v>2741</v>
      </c>
      <c r="E267" t="s" s="4">
        <v>2741</v>
      </c>
      <c r="F267" t="s" s="4">
        <v>98</v>
      </c>
      <c r="G267" t="s" s="4">
        <v>2740</v>
      </c>
    </row>
    <row r="268" ht="45.0" customHeight="true">
      <c r="A268" t="s" s="4">
        <v>1345</v>
      </c>
      <c r="B268" t="s" s="4">
        <v>7595</v>
      </c>
      <c r="C268" t="s" s="4">
        <v>2740</v>
      </c>
      <c r="D268" t="s" s="4">
        <v>2741</v>
      </c>
      <c r="E268" t="s" s="4">
        <v>2741</v>
      </c>
      <c r="F268" t="s" s="4">
        <v>98</v>
      </c>
      <c r="G268" t="s" s="4">
        <v>2740</v>
      </c>
    </row>
    <row r="269" ht="45.0" customHeight="true">
      <c r="A269" t="s" s="4">
        <v>1349</v>
      </c>
      <c r="B269" t="s" s="4">
        <v>7596</v>
      </c>
      <c r="C269" t="s" s="4">
        <v>2740</v>
      </c>
      <c r="D269" t="s" s="4">
        <v>2741</v>
      </c>
      <c r="E269" t="s" s="4">
        <v>2741</v>
      </c>
      <c r="F269" t="s" s="4">
        <v>98</v>
      </c>
      <c r="G269" t="s" s="4">
        <v>2740</v>
      </c>
    </row>
    <row r="270" ht="45.0" customHeight="true">
      <c r="A270" t="s" s="4">
        <v>1352</v>
      </c>
      <c r="B270" t="s" s="4">
        <v>7597</v>
      </c>
      <c r="C270" t="s" s="4">
        <v>2740</v>
      </c>
      <c r="D270" t="s" s="4">
        <v>2741</v>
      </c>
      <c r="E270" t="s" s="4">
        <v>2741</v>
      </c>
      <c r="F270" t="s" s="4">
        <v>98</v>
      </c>
      <c r="G270" t="s" s="4">
        <v>2740</v>
      </c>
    </row>
    <row r="271" ht="45.0" customHeight="true">
      <c r="A271" t="s" s="4">
        <v>1356</v>
      </c>
      <c r="B271" t="s" s="4">
        <v>7598</v>
      </c>
      <c r="C271" t="s" s="4">
        <v>2740</v>
      </c>
      <c r="D271" t="s" s="4">
        <v>2741</v>
      </c>
      <c r="E271" t="s" s="4">
        <v>2741</v>
      </c>
      <c r="F271" t="s" s="4">
        <v>98</v>
      </c>
      <c r="G271" t="s" s="4">
        <v>2740</v>
      </c>
    </row>
    <row r="272" ht="45.0" customHeight="true">
      <c r="A272" t="s" s="4">
        <v>1360</v>
      </c>
      <c r="B272" t="s" s="4">
        <v>7599</v>
      </c>
      <c r="C272" t="s" s="4">
        <v>2740</v>
      </c>
      <c r="D272" t="s" s="4">
        <v>2741</v>
      </c>
      <c r="E272" t="s" s="4">
        <v>2741</v>
      </c>
      <c r="F272" t="s" s="4">
        <v>98</v>
      </c>
      <c r="G272" t="s" s="4">
        <v>2740</v>
      </c>
    </row>
    <row r="273" ht="45.0" customHeight="true">
      <c r="A273" t="s" s="4">
        <v>1364</v>
      </c>
      <c r="B273" t="s" s="4">
        <v>7600</v>
      </c>
      <c r="C273" t="s" s="4">
        <v>2740</v>
      </c>
      <c r="D273" t="s" s="4">
        <v>2741</v>
      </c>
      <c r="E273" t="s" s="4">
        <v>2741</v>
      </c>
      <c r="F273" t="s" s="4">
        <v>98</v>
      </c>
      <c r="G273" t="s" s="4">
        <v>2740</v>
      </c>
    </row>
    <row r="274" ht="45.0" customHeight="true">
      <c r="A274" t="s" s="4">
        <v>1367</v>
      </c>
      <c r="B274" t="s" s="4">
        <v>7601</v>
      </c>
      <c r="C274" t="s" s="4">
        <v>2740</v>
      </c>
      <c r="D274" t="s" s="4">
        <v>2741</v>
      </c>
      <c r="E274" t="s" s="4">
        <v>2741</v>
      </c>
      <c r="F274" t="s" s="4">
        <v>98</v>
      </c>
      <c r="G274" t="s" s="4">
        <v>2740</v>
      </c>
    </row>
    <row r="275" ht="45.0" customHeight="true">
      <c r="A275" t="s" s="4">
        <v>1371</v>
      </c>
      <c r="B275" t="s" s="4">
        <v>7602</v>
      </c>
      <c r="C275" t="s" s="4">
        <v>2740</v>
      </c>
      <c r="D275" t="s" s="4">
        <v>2741</v>
      </c>
      <c r="E275" t="s" s="4">
        <v>2741</v>
      </c>
      <c r="F275" t="s" s="4">
        <v>98</v>
      </c>
      <c r="G275" t="s" s="4">
        <v>2740</v>
      </c>
    </row>
    <row r="276" ht="45.0" customHeight="true">
      <c r="A276" t="s" s="4">
        <v>1374</v>
      </c>
      <c r="B276" t="s" s="4">
        <v>7603</v>
      </c>
      <c r="C276" t="s" s="4">
        <v>2740</v>
      </c>
      <c r="D276" t="s" s="4">
        <v>2741</v>
      </c>
      <c r="E276" t="s" s="4">
        <v>2741</v>
      </c>
      <c r="F276" t="s" s="4">
        <v>98</v>
      </c>
      <c r="G276" t="s" s="4">
        <v>2740</v>
      </c>
    </row>
    <row r="277" ht="45.0" customHeight="true">
      <c r="A277" t="s" s="4">
        <v>1378</v>
      </c>
      <c r="B277" t="s" s="4">
        <v>7604</v>
      </c>
      <c r="C277" t="s" s="4">
        <v>2740</v>
      </c>
      <c r="D277" t="s" s="4">
        <v>2741</v>
      </c>
      <c r="E277" t="s" s="4">
        <v>2741</v>
      </c>
      <c r="F277" t="s" s="4">
        <v>98</v>
      </c>
      <c r="G277" t="s" s="4">
        <v>2740</v>
      </c>
    </row>
    <row r="278" ht="45.0" customHeight="true">
      <c r="A278" t="s" s="4">
        <v>1381</v>
      </c>
      <c r="B278" t="s" s="4">
        <v>7605</v>
      </c>
      <c r="C278" t="s" s="4">
        <v>2740</v>
      </c>
      <c r="D278" t="s" s="4">
        <v>2741</v>
      </c>
      <c r="E278" t="s" s="4">
        <v>2741</v>
      </c>
      <c r="F278" t="s" s="4">
        <v>98</v>
      </c>
      <c r="G278" t="s" s="4">
        <v>2740</v>
      </c>
    </row>
    <row r="279" ht="45.0" customHeight="true">
      <c r="A279" t="s" s="4">
        <v>1385</v>
      </c>
      <c r="B279" t="s" s="4">
        <v>7606</v>
      </c>
      <c r="C279" t="s" s="4">
        <v>2740</v>
      </c>
      <c r="D279" t="s" s="4">
        <v>2741</v>
      </c>
      <c r="E279" t="s" s="4">
        <v>2741</v>
      </c>
      <c r="F279" t="s" s="4">
        <v>98</v>
      </c>
      <c r="G279" t="s" s="4">
        <v>2740</v>
      </c>
    </row>
    <row r="280" ht="45.0" customHeight="true">
      <c r="A280" t="s" s="4">
        <v>1388</v>
      </c>
      <c r="B280" t="s" s="4">
        <v>7607</v>
      </c>
      <c r="C280" t="s" s="4">
        <v>2740</v>
      </c>
      <c r="D280" t="s" s="4">
        <v>2741</v>
      </c>
      <c r="E280" t="s" s="4">
        <v>2741</v>
      </c>
      <c r="F280" t="s" s="4">
        <v>98</v>
      </c>
      <c r="G280" t="s" s="4">
        <v>2740</v>
      </c>
    </row>
    <row r="281" ht="45.0" customHeight="true">
      <c r="A281" t="s" s="4">
        <v>1392</v>
      </c>
      <c r="B281" t="s" s="4">
        <v>7608</v>
      </c>
      <c r="C281" t="s" s="4">
        <v>2740</v>
      </c>
      <c r="D281" t="s" s="4">
        <v>2741</v>
      </c>
      <c r="E281" t="s" s="4">
        <v>2741</v>
      </c>
      <c r="F281" t="s" s="4">
        <v>98</v>
      </c>
      <c r="G281" t="s" s="4">
        <v>2740</v>
      </c>
    </row>
    <row r="282" ht="45.0" customHeight="true">
      <c r="A282" t="s" s="4">
        <v>1396</v>
      </c>
      <c r="B282" t="s" s="4">
        <v>7609</v>
      </c>
      <c r="C282" t="s" s="4">
        <v>2740</v>
      </c>
      <c r="D282" t="s" s="4">
        <v>2741</v>
      </c>
      <c r="E282" t="s" s="4">
        <v>2741</v>
      </c>
      <c r="F282" t="s" s="4">
        <v>98</v>
      </c>
      <c r="G282" t="s" s="4">
        <v>2740</v>
      </c>
    </row>
    <row r="283" ht="45.0" customHeight="true">
      <c r="A283" t="s" s="4">
        <v>1399</v>
      </c>
      <c r="B283" t="s" s="4">
        <v>7610</v>
      </c>
      <c r="C283" t="s" s="4">
        <v>2740</v>
      </c>
      <c r="D283" t="s" s="4">
        <v>2741</v>
      </c>
      <c r="E283" t="s" s="4">
        <v>2741</v>
      </c>
      <c r="F283" t="s" s="4">
        <v>98</v>
      </c>
      <c r="G283" t="s" s="4">
        <v>2740</v>
      </c>
    </row>
    <row r="284" ht="45.0" customHeight="true">
      <c r="A284" t="s" s="4">
        <v>1402</v>
      </c>
      <c r="B284" t="s" s="4">
        <v>7611</v>
      </c>
      <c r="C284" t="s" s="4">
        <v>2740</v>
      </c>
      <c r="D284" t="s" s="4">
        <v>2741</v>
      </c>
      <c r="E284" t="s" s="4">
        <v>2741</v>
      </c>
      <c r="F284" t="s" s="4">
        <v>98</v>
      </c>
      <c r="G284" t="s" s="4">
        <v>2740</v>
      </c>
    </row>
    <row r="285" ht="45.0" customHeight="true">
      <c r="A285" t="s" s="4">
        <v>1405</v>
      </c>
      <c r="B285" t="s" s="4">
        <v>7612</v>
      </c>
      <c r="C285" t="s" s="4">
        <v>2740</v>
      </c>
      <c r="D285" t="s" s="4">
        <v>2741</v>
      </c>
      <c r="E285" t="s" s="4">
        <v>2741</v>
      </c>
      <c r="F285" t="s" s="4">
        <v>98</v>
      </c>
      <c r="G285" t="s" s="4">
        <v>2740</v>
      </c>
    </row>
    <row r="286" ht="45.0" customHeight="true">
      <c r="A286" t="s" s="4">
        <v>1408</v>
      </c>
      <c r="B286" t="s" s="4">
        <v>7613</v>
      </c>
      <c r="C286" t="s" s="4">
        <v>2740</v>
      </c>
      <c r="D286" t="s" s="4">
        <v>2741</v>
      </c>
      <c r="E286" t="s" s="4">
        <v>2741</v>
      </c>
      <c r="F286" t="s" s="4">
        <v>98</v>
      </c>
      <c r="G286" t="s" s="4">
        <v>2740</v>
      </c>
    </row>
    <row r="287" ht="45.0" customHeight="true">
      <c r="A287" t="s" s="4">
        <v>1411</v>
      </c>
      <c r="B287" t="s" s="4">
        <v>7614</v>
      </c>
      <c r="C287" t="s" s="4">
        <v>2740</v>
      </c>
      <c r="D287" t="s" s="4">
        <v>2741</v>
      </c>
      <c r="E287" t="s" s="4">
        <v>2741</v>
      </c>
      <c r="F287" t="s" s="4">
        <v>98</v>
      </c>
      <c r="G287" t="s" s="4">
        <v>2740</v>
      </c>
    </row>
    <row r="288" ht="45.0" customHeight="true">
      <c r="A288" t="s" s="4">
        <v>1413</v>
      </c>
      <c r="B288" t="s" s="4">
        <v>7615</v>
      </c>
      <c r="C288" t="s" s="4">
        <v>2740</v>
      </c>
      <c r="D288" t="s" s="4">
        <v>2741</v>
      </c>
      <c r="E288" t="s" s="4">
        <v>2741</v>
      </c>
      <c r="F288" t="s" s="4">
        <v>98</v>
      </c>
      <c r="G288" t="s" s="4">
        <v>2740</v>
      </c>
    </row>
    <row r="289" ht="45.0" customHeight="true">
      <c r="A289" t="s" s="4">
        <v>1418</v>
      </c>
      <c r="B289" t="s" s="4">
        <v>7616</v>
      </c>
      <c r="C289" t="s" s="4">
        <v>2740</v>
      </c>
      <c r="D289" t="s" s="4">
        <v>2741</v>
      </c>
      <c r="E289" t="s" s="4">
        <v>2741</v>
      </c>
      <c r="F289" t="s" s="4">
        <v>98</v>
      </c>
      <c r="G289" t="s" s="4">
        <v>2740</v>
      </c>
    </row>
    <row r="290" ht="45.0" customHeight="true">
      <c r="A290" t="s" s="4">
        <v>1420</v>
      </c>
      <c r="B290" t="s" s="4">
        <v>7617</v>
      </c>
      <c r="C290" t="s" s="4">
        <v>2740</v>
      </c>
      <c r="D290" t="s" s="4">
        <v>2741</v>
      </c>
      <c r="E290" t="s" s="4">
        <v>2741</v>
      </c>
      <c r="F290" t="s" s="4">
        <v>98</v>
      </c>
      <c r="G290" t="s" s="4">
        <v>2740</v>
      </c>
    </row>
    <row r="291" ht="45.0" customHeight="true">
      <c r="A291" t="s" s="4">
        <v>1424</v>
      </c>
      <c r="B291" t="s" s="4">
        <v>7618</v>
      </c>
      <c r="C291" t="s" s="4">
        <v>2740</v>
      </c>
      <c r="D291" t="s" s="4">
        <v>2741</v>
      </c>
      <c r="E291" t="s" s="4">
        <v>2741</v>
      </c>
      <c r="F291" t="s" s="4">
        <v>98</v>
      </c>
      <c r="G291" t="s" s="4">
        <v>2740</v>
      </c>
    </row>
    <row r="292" ht="45.0" customHeight="true">
      <c r="A292" t="s" s="4">
        <v>1428</v>
      </c>
      <c r="B292" t="s" s="4">
        <v>7619</v>
      </c>
      <c r="C292" t="s" s="4">
        <v>2740</v>
      </c>
      <c r="D292" t="s" s="4">
        <v>2741</v>
      </c>
      <c r="E292" t="s" s="4">
        <v>2741</v>
      </c>
      <c r="F292" t="s" s="4">
        <v>98</v>
      </c>
      <c r="G292" t="s" s="4">
        <v>2740</v>
      </c>
    </row>
    <row r="293" ht="45.0" customHeight="true">
      <c r="A293" t="s" s="4">
        <v>1433</v>
      </c>
      <c r="B293" t="s" s="4">
        <v>7620</v>
      </c>
      <c r="C293" t="s" s="4">
        <v>2740</v>
      </c>
      <c r="D293" t="s" s="4">
        <v>2741</v>
      </c>
      <c r="E293" t="s" s="4">
        <v>2741</v>
      </c>
      <c r="F293" t="s" s="4">
        <v>98</v>
      </c>
      <c r="G293" t="s" s="4">
        <v>2740</v>
      </c>
    </row>
    <row r="294" ht="45.0" customHeight="true">
      <c r="A294" t="s" s="4">
        <v>1441</v>
      </c>
      <c r="B294" t="s" s="4">
        <v>7621</v>
      </c>
      <c r="C294" t="s" s="4">
        <v>2740</v>
      </c>
      <c r="D294" t="s" s="4">
        <v>2741</v>
      </c>
      <c r="E294" t="s" s="4">
        <v>2741</v>
      </c>
      <c r="F294" t="s" s="4">
        <v>98</v>
      </c>
      <c r="G294" t="s" s="4">
        <v>2740</v>
      </c>
    </row>
    <row r="295" ht="45.0" customHeight="true">
      <c r="A295" t="s" s="4">
        <v>1445</v>
      </c>
      <c r="B295" t="s" s="4">
        <v>7622</v>
      </c>
      <c r="C295" t="s" s="4">
        <v>2740</v>
      </c>
      <c r="D295" t="s" s="4">
        <v>2741</v>
      </c>
      <c r="E295" t="s" s="4">
        <v>2741</v>
      </c>
      <c r="F295" t="s" s="4">
        <v>98</v>
      </c>
      <c r="G295" t="s" s="4">
        <v>2740</v>
      </c>
    </row>
    <row r="296" ht="45.0" customHeight="true">
      <c r="A296" t="s" s="4">
        <v>1449</v>
      </c>
      <c r="B296" t="s" s="4">
        <v>7623</v>
      </c>
      <c r="C296" t="s" s="4">
        <v>2740</v>
      </c>
      <c r="D296" t="s" s="4">
        <v>2741</v>
      </c>
      <c r="E296" t="s" s="4">
        <v>2741</v>
      </c>
      <c r="F296" t="s" s="4">
        <v>98</v>
      </c>
      <c r="G296" t="s" s="4">
        <v>2740</v>
      </c>
    </row>
    <row r="297" ht="45.0" customHeight="true">
      <c r="A297" t="s" s="4">
        <v>1453</v>
      </c>
      <c r="B297" t="s" s="4">
        <v>7624</v>
      </c>
      <c r="C297" t="s" s="4">
        <v>2740</v>
      </c>
      <c r="D297" t="s" s="4">
        <v>2741</v>
      </c>
      <c r="E297" t="s" s="4">
        <v>2741</v>
      </c>
      <c r="F297" t="s" s="4">
        <v>98</v>
      </c>
      <c r="G297" t="s" s="4">
        <v>2740</v>
      </c>
    </row>
    <row r="298" ht="45.0" customHeight="true">
      <c r="A298" t="s" s="4">
        <v>1457</v>
      </c>
      <c r="B298" t="s" s="4">
        <v>7625</v>
      </c>
      <c r="C298" t="s" s="4">
        <v>2740</v>
      </c>
      <c r="D298" t="s" s="4">
        <v>2741</v>
      </c>
      <c r="E298" t="s" s="4">
        <v>2741</v>
      </c>
      <c r="F298" t="s" s="4">
        <v>98</v>
      </c>
      <c r="G298" t="s" s="4">
        <v>2740</v>
      </c>
    </row>
    <row r="299" ht="45.0" customHeight="true">
      <c r="A299" t="s" s="4">
        <v>1462</v>
      </c>
      <c r="B299" t="s" s="4">
        <v>7626</v>
      </c>
      <c r="C299" t="s" s="4">
        <v>2740</v>
      </c>
      <c r="D299" t="s" s="4">
        <v>2741</v>
      </c>
      <c r="E299" t="s" s="4">
        <v>2741</v>
      </c>
      <c r="F299" t="s" s="4">
        <v>98</v>
      </c>
      <c r="G299" t="s" s="4">
        <v>2740</v>
      </c>
    </row>
    <row r="300" ht="45.0" customHeight="true">
      <c r="A300" t="s" s="4">
        <v>1467</v>
      </c>
      <c r="B300" t="s" s="4">
        <v>7627</v>
      </c>
      <c r="C300" t="s" s="4">
        <v>2740</v>
      </c>
      <c r="D300" t="s" s="4">
        <v>2741</v>
      </c>
      <c r="E300" t="s" s="4">
        <v>2741</v>
      </c>
      <c r="F300" t="s" s="4">
        <v>98</v>
      </c>
      <c r="G300" t="s" s="4">
        <v>2740</v>
      </c>
    </row>
    <row r="301" ht="45.0" customHeight="true">
      <c r="A301" t="s" s="4">
        <v>1470</v>
      </c>
      <c r="B301" t="s" s="4">
        <v>7628</v>
      </c>
      <c r="C301" t="s" s="4">
        <v>2740</v>
      </c>
      <c r="D301" t="s" s="4">
        <v>2741</v>
      </c>
      <c r="E301" t="s" s="4">
        <v>2741</v>
      </c>
      <c r="F301" t="s" s="4">
        <v>98</v>
      </c>
      <c r="G301" t="s" s="4">
        <v>2740</v>
      </c>
    </row>
    <row r="302" ht="45.0" customHeight="true">
      <c r="A302" t="s" s="4">
        <v>1474</v>
      </c>
      <c r="B302" t="s" s="4">
        <v>7629</v>
      </c>
      <c r="C302" t="s" s="4">
        <v>2740</v>
      </c>
      <c r="D302" t="s" s="4">
        <v>2741</v>
      </c>
      <c r="E302" t="s" s="4">
        <v>2741</v>
      </c>
      <c r="F302" t="s" s="4">
        <v>98</v>
      </c>
      <c r="G302" t="s" s="4">
        <v>2740</v>
      </c>
    </row>
    <row r="303" ht="45.0" customHeight="true">
      <c r="A303" t="s" s="4">
        <v>1478</v>
      </c>
      <c r="B303" t="s" s="4">
        <v>7630</v>
      </c>
      <c r="C303" t="s" s="4">
        <v>2740</v>
      </c>
      <c r="D303" t="s" s="4">
        <v>2741</v>
      </c>
      <c r="E303" t="s" s="4">
        <v>2741</v>
      </c>
      <c r="F303" t="s" s="4">
        <v>98</v>
      </c>
      <c r="G303" t="s" s="4">
        <v>2740</v>
      </c>
    </row>
    <row r="304" ht="45.0" customHeight="true">
      <c r="A304" t="s" s="4">
        <v>1482</v>
      </c>
      <c r="B304" t="s" s="4">
        <v>7631</v>
      </c>
      <c r="C304" t="s" s="4">
        <v>2740</v>
      </c>
      <c r="D304" t="s" s="4">
        <v>2741</v>
      </c>
      <c r="E304" t="s" s="4">
        <v>2741</v>
      </c>
      <c r="F304" t="s" s="4">
        <v>98</v>
      </c>
      <c r="G304" t="s" s="4">
        <v>2740</v>
      </c>
    </row>
    <row r="305" ht="45.0" customHeight="true">
      <c r="A305" t="s" s="4">
        <v>1486</v>
      </c>
      <c r="B305" t="s" s="4">
        <v>7632</v>
      </c>
      <c r="C305" t="s" s="4">
        <v>2740</v>
      </c>
      <c r="D305" t="s" s="4">
        <v>2741</v>
      </c>
      <c r="E305" t="s" s="4">
        <v>2741</v>
      </c>
      <c r="F305" t="s" s="4">
        <v>98</v>
      </c>
      <c r="G305" t="s" s="4">
        <v>2740</v>
      </c>
    </row>
    <row r="306" ht="45.0" customHeight="true">
      <c r="A306" t="s" s="4">
        <v>1490</v>
      </c>
      <c r="B306" t="s" s="4">
        <v>7633</v>
      </c>
      <c r="C306" t="s" s="4">
        <v>2740</v>
      </c>
      <c r="D306" t="s" s="4">
        <v>2741</v>
      </c>
      <c r="E306" t="s" s="4">
        <v>2741</v>
      </c>
      <c r="F306" t="s" s="4">
        <v>98</v>
      </c>
      <c r="G306" t="s" s="4">
        <v>2740</v>
      </c>
    </row>
    <row r="307" ht="45.0" customHeight="true">
      <c r="A307" t="s" s="4">
        <v>1494</v>
      </c>
      <c r="B307" t="s" s="4">
        <v>7634</v>
      </c>
      <c r="C307" t="s" s="4">
        <v>2740</v>
      </c>
      <c r="D307" t="s" s="4">
        <v>2741</v>
      </c>
      <c r="E307" t="s" s="4">
        <v>2741</v>
      </c>
      <c r="F307" t="s" s="4">
        <v>98</v>
      </c>
      <c r="G307" t="s" s="4">
        <v>2740</v>
      </c>
    </row>
    <row r="308" ht="45.0" customHeight="true">
      <c r="A308" t="s" s="4">
        <v>1497</v>
      </c>
      <c r="B308" t="s" s="4">
        <v>7635</v>
      </c>
      <c r="C308" t="s" s="4">
        <v>2740</v>
      </c>
      <c r="D308" t="s" s="4">
        <v>2741</v>
      </c>
      <c r="E308" t="s" s="4">
        <v>2741</v>
      </c>
      <c r="F308" t="s" s="4">
        <v>98</v>
      </c>
      <c r="G308" t="s" s="4">
        <v>2740</v>
      </c>
    </row>
    <row r="309" ht="45.0" customHeight="true">
      <c r="A309" t="s" s="4">
        <v>1502</v>
      </c>
      <c r="B309" t="s" s="4">
        <v>7636</v>
      </c>
      <c r="C309" t="s" s="4">
        <v>2740</v>
      </c>
      <c r="D309" t="s" s="4">
        <v>2741</v>
      </c>
      <c r="E309" t="s" s="4">
        <v>2741</v>
      </c>
      <c r="F309" t="s" s="4">
        <v>98</v>
      </c>
      <c r="G309" t="s" s="4">
        <v>2740</v>
      </c>
    </row>
    <row r="310" ht="45.0" customHeight="true">
      <c r="A310" t="s" s="4">
        <v>1506</v>
      </c>
      <c r="B310" t="s" s="4">
        <v>7637</v>
      </c>
      <c r="C310" t="s" s="4">
        <v>2740</v>
      </c>
      <c r="D310" t="s" s="4">
        <v>2741</v>
      </c>
      <c r="E310" t="s" s="4">
        <v>2741</v>
      </c>
      <c r="F310" t="s" s="4">
        <v>98</v>
      </c>
      <c r="G310" t="s" s="4">
        <v>2740</v>
      </c>
    </row>
    <row r="311" ht="45.0" customHeight="true">
      <c r="A311" t="s" s="4">
        <v>1510</v>
      </c>
      <c r="B311" t="s" s="4">
        <v>7638</v>
      </c>
      <c r="C311" t="s" s="4">
        <v>2740</v>
      </c>
      <c r="D311" t="s" s="4">
        <v>2741</v>
      </c>
      <c r="E311" t="s" s="4">
        <v>2741</v>
      </c>
      <c r="F311" t="s" s="4">
        <v>98</v>
      </c>
      <c r="G311" t="s" s="4">
        <v>2740</v>
      </c>
    </row>
    <row r="312" ht="45.0" customHeight="true">
      <c r="A312" t="s" s="4">
        <v>1514</v>
      </c>
      <c r="B312" t="s" s="4">
        <v>7639</v>
      </c>
      <c r="C312" t="s" s="4">
        <v>2740</v>
      </c>
      <c r="D312" t="s" s="4">
        <v>2741</v>
      </c>
      <c r="E312" t="s" s="4">
        <v>2741</v>
      </c>
      <c r="F312" t="s" s="4">
        <v>98</v>
      </c>
      <c r="G312" t="s" s="4">
        <v>2740</v>
      </c>
    </row>
    <row r="313" ht="45.0" customHeight="true">
      <c r="A313" t="s" s="4">
        <v>1517</v>
      </c>
      <c r="B313" t="s" s="4">
        <v>7640</v>
      </c>
      <c r="C313" t="s" s="4">
        <v>2740</v>
      </c>
      <c r="D313" t="s" s="4">
        <v>2741</v>
      </c>
      <c r="E313" t="s" s="4">
        <v>2741</v>
      </c>
      <c r="F313" t="s" s="4">
        <v>98</v>
      </c>
      <c r="G313" t="s" s="4">
        <v>2740</v>
      </c>
    </row>
    <row r="314" ht="45.0" customHeight="true">
      <c r="A314" t="s" s="4">
        <v>1520</v>
      </c>
      <c r="B314" t="s" s="4">
        <v>7641</v>
      </c>
      <c r="C314" t="s" s="4">
        <v>2740</v>
      </c>
      <c r="D314" t="s" s="4">
        <v>2741</v>
      </c>
      <c r="E314" t="s" s="4">
        <v>2741</v>
      </c>
      <c r="F314" t="s" s="4">
        <v>98</v>
      </c>
      <c r="G314" t="s" s="4">
        <v>2740</v>
      </c>
    </row>
    <row r="315" ht="45.0" customHeight="true">
      <c r="A315" t="s" s="4">
        <v>1522</v>
      </c>
      <c r="B315" t="s" s="4">
        <v>7642</v>
      </c>
      <c r="C315" t="s" s="4">
        <v>2740</v>
      </c>
      <c r="D315" t="s" s="4">
        <v>2741</v>
      </c>
      <c r="E315" t="s" s="4">
        <v>2741</v>
      </c>
      <c r="F315" t="s" s="4">
        <v>98</v>
      </c>
      <c r="G315" t="s" s="4">
        <v>2740</v>
      </c>
    </row>
    <row r="316" ht="45.0" customHeight="true">
      <c r="A316" t="s" s="4">
        <v>1526</v>
      </c>
      <c r="B316" t="s" s="4">
        <v>7643</v>
      </c>
      <c r="C316" t="s" s="4">
        <v>2740</v>
      </c>
      <c r="D316" t="s" s="4">
        <v>2741</v>
      </c>
      <c r="E316" t="s" s="4">
        <v>2741</v>
      </c>
      <c r="F316" t="s" s="4">
        <v>98</v>
      </c>
      <c r="G316" t="s" s="4">
        <v>2740</v>
      </c>
    </row>
    <row r="317" ht="45.0" customHeight="true">
      <c r="A317" t="s" s="4">
        <v>1529</v>
      </c>
      <c r="B317" t="s" s="4">
        <v>7644</v>
      </c>
      <c r="C317" t="s" s="4">
        <v>2740</v>
      </c>
      <c r="D317" t="s" s="4">
        <v>2741</v>
      </c>
      <c r="E317" t="s" s="4">
        <v>2741</v>
      </c>
      <c r="F317" t="s" s="4">
        <v>98</v>
      </c>
      <c r="G317" t="s" s="4">
        <v>2740</v>
      </c>
    </row>
    <row r="318" ht="45.0" customHeight="true">
      <c r="A318" t="s" s="4">
        <v>1533</v>
      </c>
      <c r="B318" t="s" s="4">
        <v>7645</v>
      </c>
      <c r="C318" t="s" s="4">
        <v>2740</v>
      </c>
      <c r="D318" t="s" s="4">
        <v>2741</v>
      </c>
      <c r="E318" t="s" s="4">
        <v>2741</v>
      </c>
      <c r="F318" t="s" s="4">
        <v>98</v>
      </c>
      <c r="G318" t="s" s="4">
        <v>2740</v>
      </c>
    </row>
    <row r="319" ht="45.0" customHeight="true">
      <c r="A319" t="s" s="4">
        <v>1537</v>
      </c>
      <c r="B319" t="s" s="4">
        <v>7646</v>
      </c>
      <c r="C319" t="s" s="4">
        <v>2740</v>
      </c>
      <c r="D319" t="s" s="4">
        <v>2741</v>
      </c>
      <c r="E319" t="s" s="4">
        <v>2741</v>
      </c>
      <c r="F319" t="s" s="4">
        <v>98</v>
      </c>
      <c r="G319" t="s" s="4">
        <v>2740</v>
      </c>
    </row>
    <row r="320" ht="45.0" customHeight="true">
      <c r="A320" t="s" s="4">
        <v>1539</v>
      </c>
      <c r="B320" t="s" s="4">
        <v>7647</v>
      </c>
      <c r="C320" t="s" s="4">
        <v>2740</v>
      </c>
      <c r="D320" t="s" s="4">
        <v>2741</v>
      </c>
      <c r="E320" t="s" s="4">
        <v>2741</v>
      </c>
      <c r="F320" t="s" s="4">
        <v>98</v>
      </c>
      <c r="G320" t="s" s="4">
        <v>2740</v>
      </c>
    </row>
    <row r="321" ht="45.0" customHeight="true">
      <c r="A321" t="s" s="4">
        <v>1543</v>
      </c>
      <c r="B321" t="s" s="4">
        <v>7648</v>
      </c>
      <c r="C321" t="s" s="4">
        <v>2740</v>
      </c>
      <c r="D321" t="s" s="4">
        <v>2741</v>
      </c>
      <c r="E321" t="s" s="4">
        <v>2741</v>
      </c>
      <c r="F321" t="s" s="4">
        <v>98</v>
      </c>
      <c r="G321" t="s" s="4">
        <v>2740</v>
      </c>
    </row>
    <row r="322" ht="45.0" customHeight="true">
      <c r="A322" t="s" s="4">
        <v>1546</v>
      </c>
      <c r="B322" t="s" s="4">
        <v>7649</v>
      </c>
      <c r="C322" t="s" s="4">
        <v>2740</v>
      </c>
      <c r="D322" t="s" s="4">
        <v>2741</v>
      </c>
      <c r="E322" t="s" s="4">
        <v>2741</v>
      </c>
      <c r="F322" t="s" s="4">
        <v>98</v>
      </c>
      <c r="G322" t="s" s="4">
        <v>2740</v>
      </c>
    </row>
    <row r="323" ht="45.0" customHeight="true">
      <c r="A323" t="s" s="4">
        <v>1549</v>
      </c>
      <c r="B323" t="s" s="4">
        <v>7650</v>
      </c>
      <c r="C323" t="s" s="4">
        <v>2740</v>
      </c>
      <c r="D323" t="s" s="4">
        <v>2741</v>
      </c>
      <c r="E323" t="s" s="4">
        <v>2741</v>
      </c>
      <c r="F323" t="s" s="4">
        <v>98</v>
      </c>
      <c r="G323" t="s" s="4">
        <v>2740</v>
      </c>
    </row>
    <row r="324" ht="45.0" customHeight="true">
      <c r="A324" t="s" s="4">
        <v>1553</v>
      </c>
      <c r="B324" t="s" s="4">
        <v>7651</v>
      </c>
      <c r="C324" t="s" s="4">
        <v>2740</v>
      </c>
      <c r="D324" t="s" s="4">
        <v>2741</v>
      </c>
      <c r="E324" t="s" s="4">
        <v>2741</v>
      </c>
      <c r="F324" t="s" s="4">
        <v>98</v>
      </c>
      <c r="G324" t="s" s="4">
        <v>2740</v>
      </c>
    </row>
    <row r="325" ht="45.0" customHeight="true">
      <c r="A325" t="s" s="4">
        <v>1556</v>
      </c>
      <c r="B325" t="s" s="4">
        <v>7652</v>
      </c>
      <c r="C325" t="s" s="4">
        <v>2740</v>
      </c>
      <c r="D325" t="s" s="4">
        <v>2741</v>
      </c>
      <c r="E325" t="s" s="4">
        <v>2741</v>
      </c>
      <c r="F325" t="s" s="4">
        <v>98</v>
      </c>
      <c r="G325" t="s" s="4">
        <v>2740</v>
      </c>
    </row>
    <row r="326" ht="45.0" customHeight="true">
      <c r="A326" t="s" s="4">
        <v>1560</v>
      </c>
      <c r="B326" t="s" s="4">
        <v>7653</v>
      </c>
      <c r="C326" t="s" s="4">
        <v>2740</v>
      </c>
      <c r="D326" t="s" s="4">
        <v>2741</v>
      </c>
      <c r="E326" t="s" s="4">
        <v>2741</v>
      </c>
      <c r="F326" t="s" s="4">
        <v>98</v>
      </c>
      <c r="G326" t="s" s="4">
        <v>2740</v>
      </c>
    </row>
    <row r="327" ht="45.0" customHeight="true">
      <c r="A327" t="s" s="4">
        <v>1563</v>
      </c>
      <c r="B327" t="s" s="4">
        <v>7654</v>
      </c>
      <c r="C327" t="s" s="4">
        <v>2740</v>
      </c>
      <c r="D327" t="s" s="4">
        <v>2741</v>
      </c>
      <c r="E327" t="s" s="4">
        <v>2741</v>
      </c>
      <c r="F327" t="s" s="4">
        <v>98</v>
      </c>
      <c r="G327" t="s" s="4">
        <v>2740</v>
      </c>
    </row>
    <row r="328" ht="45.0" customHeight="true">
      <c r="A328" t="s" s="4">
        <v>1566</v>
      </c>
      <c r="B328" t="s" s="4">
        <v>7655</v>
      </c>
      <c r="C328" t="s" s="4">
        <v>2740</v>
      </c>
      <c r="D328" t="s" s="4">
        <v>2741</v>
      </c>
      <c r="E328" t="s" s="4">
        <v>2741</v>
      </c>
      <c r="F328" t="s" s="4">
        <v>98</v>
      </c>
      <c r="G328" t="s" s="4">
        <v>2740</v>
      </c>
    </row>
    <row r="329" ht="45.0" customHeight="true">
      <c r="A329" t="s" s="4">
        <v>1570</v>
      </c>
      <c r="B329" t="s" s="4">
        <v>7656</v>
      </c>
      <c r="C329" t="s" s="4">
        <v>2740</v>
      </c>
      <c r="D329" t="s" s="4">
        <v>2741</v>
      </c>
      <c r="E329" t="s" s="4">
        <v>2741</v>
      </c>
      <c r="F329" t="s" s="4">
        <v>98</v>
      </c>
      <c r="G329" t="s" s="4">
        <v>2740</v>
      </c>
    </row>
    <row r="330" ht="45.0" customHeight="true">
      <c r="A330" t="s" s="4">
        <v>1575</v>
      </c>
      <c r="B330" t="s" s="4">
        <v>7657</v>
      </c>
      <c r="C330" t="s" s="4">
        <v>2740</v>
      </c>
      <c r="D330" t="s" s="4">
        <v>2741</v>
      </c>
      <c r="E330" t="s" s="4">
        <v>2741</v>
      </c>
      <c r="F330" t="s" s="4">
        <v>98</v>
      </c>
      <c r="G330" t="s" s="4">
        <v>2740</v>
      </c>
    </row>
    <row r="331" ht="45.0" customHeight="true">
      <c r="A331" t="s" s="4">
        <v>1578</v>
      </c>
      <c r="B331" t="s" s="4">
        <v>7658</v>
      </c>
      <c r="C331" t="s" s="4">
        <v>2740</v>
      </c>
      <c r="D331" t="s" s="4">
        <v>2741</v>
      </c>
      <c r="E331" t="s" s="4">
        <v>2741</v>
      </c>
      <c r="F331" t="s" s="4">
        <v>98</v>
      </c>
      <c r="G331" t="s" s="4">
        <v>2740</v>
      </c>
    </row>
    <row r="332" ht="45.0" customHeight="true">
      <c r="A332" t="s" s="4">
        <v>1581</v>
      </c>
      <c r="B332" t="s" s="4">
        <v>7659</v>
      </c>
      <c r="C332" t="s" s="4">
        <v>2740</v>
      </c>
      <c r="D332" t="s" s="4">
        <v>2741</v>
      </c>
      <c r="E332" t="s" s="4">
        <v>2741</v>
      </c>
      <c r="F332" t="s" s="4">
        <v>98</v>
      </c>
      <c r="G332" t="s" s="4">
        <v>2740</v>
      </c>
    </row>
    <row r="333" ht="45.0" customHeight="true">
      <c r="A333" t="s" s="4">
        <v>1586</v>
      </c>
      <c r="B333" t="s" s="4">
        <v>7660</v>
      </c>
      <c r="C333" t="s" s="4">
        <v>2740</v>
      </c>
      <c r="D333" t="s" s="4">
        <v>2741</v>
      </c>
      <c r="E333" t="s" s="4">
        <v>2741</v>
      </c>
      <c r="F333" t="s" s="4">
        <v>98</v>
      </c>
      <c r="G333" t="s" s="4">
        <v>2740</v>
      </c>
    </row>
    <row r="334" ht="45.0" customHeight="true">
      <c r="A334" t="s" s="4">
        <v>1590</v>
      </c>
      <c r="B334" t="s" s="4">
        <v>7661</v>
      </c>
      <c r="C334" t="s" s="4">
        <v>2740</v>
      </c>
      <c r="D334" t="s" s="4">
        <v>2741</v>
      </c>
      <c r="E334" t="s" s="4">
        <v>2741</v>
      </c>
      <c r="F334" t="s" s="4">
        <v>98</v>
      </c>
      <c r="G334" t="s" s="4">
        <v>2740</v>
      </c>
    </row>
    <row r="335" ht="45.0" customHeight="true">
      <c r="A335" t="s" s="4">
        <v>1593</v>
      </c>
      <c r="B335" t="s" s="4">
        <v>7662</v>
      </c>
      <c r="C335" t="s" s="4">
        <v>2740</v>
      </c>
      <c r="D335" t="s" s="4">
        <v>2741</v>
      </c>
      <c r="E335" t="s" s="4">
        <v>2741</v>
      </c>
      <c r="F335" t="s" s="4">
        <v>98</v>
      </c>
      <c r="G335" t="s" s="4">
        <v>2740</v>
      </c>
    </row>
    <row r="336" ht="45.0" customHeight="true">
      <c r="A336" t="s" s="4">
        <v>1595</v>
      </c>
      <c r="B336" t="s" s="4">
        <v>7663</v>
      </c>
      <c r="C336" t="s" s="4">
        <v>2740</v>
      </c>
      <c r="D336" t="s" s="4">
        <v>2741</v>
      </c>
      <c r="E336" t="s" s="4">
        <v>2741</v>
      </c>
      <c r="F336" t="s" s="4">
        <v>98</v>
      </c>
      <c r="G336" t="s" s="4">
        <v>2740</v>
      </c>
    </row>
    <row r="337" ht="45.0" customHeight="true">
      <c r="A337" t="s" s="4">
        <v>1597</v>
      </c>
      <c r="B337" t="s" s="4">
        <v>7664</v>
      </c>
      <c r="C337" t="s" s="4">
        <v>2740</v>
      </c>
      <c r="D337" t="s" s="4">
        <v>2741</v>
      </c>
      <c r="E337" t="s" s="4">
        <v>2741</v>
      </c>
      <c r="F337" t="s" s="4">
        <v>98</v>
      </c>
      <c r="G337" t="s" s="4">
        <v>2740</v>
      </c>
    </row>
    <row r="338" ht="45.0" customHeight="true">
      <c r="A338" t="s" s="4">
        <v>1601</v>
      </c>
      <c r="B338" t="s" s="4">
        <v>7665</v>
      </c>
      <c r="C338" t="s" s="4">
        <v>2740</v>
      </c>
      <c r="D338" t="s" s="4">
        <v>2741</v>
      </c>
      <c r="E338" t="s" s="4">
        <v>2741</v>
      </c>
      <c r="F338" t="s" s="4">
        <v>98</v>
      </c>
      <c r="G338" t="s" s="4">
        <v>2740</v>
      </c>
    </row>
    <row r="339" ht="45.0" customHeight="true">
      <c r="A339" t="s" s="4">
        <v>1605</v>
      </c>
      <c r="B339" t="s" s="4">
        <v>7666</v>
      </c>
      <c r="C339" t="s" s="4">
        <v>2740</v>
      </c>
      <c r="D339" t="s" s="4">
        <v>2741</v>
      </c>
      <c r="E339" t="s" s="4">
        <v>2741</v>
      </c>
      <c r="F339" t="s" s="4">
        <v>98</v>
      </c>
      <c r="G339" t="s" s="4">
        <v>2740</v>
      </c>
    </row>
    <row r="340" ht="45.0" customHeight="true">
      <c r="A340" t="s" s="4">
        <v>1608</v>
      </c>
      <c r="B340" t="s" s="4">
        <v>7667</v>
      </c>
      <c r="C340" t="s" s="4">
        <v>2740</v>
      </c>
      <c r="D340" t="s" s="4">
        <v>2741</v>
      </c>
      <c r="E340" t="s" s="4">
        <v>2741</v>
      </c>
      <c r="F340" t="s" s="4">
        <v>98</v>
      </c>
      <c r="G340" t="s" s="4">
        <v>2740</v>
      </c>
    </row>
    <row r="341" ht="45.0" customHeight="true">
      <c r="A341" t="s" s="4">
        <v>1612</v>
      </c>
      <c r="B341" t="s" s="4">
        <v>7668</v>
      </c>
      <c r="C341" t="s" s="4">
        <v>2740</v>
      </c>
      <c r="D341" t="s" s="4">
        <v>2741</v>
      </c>
      <c r="E341" t="s" s="4">
        <v>2741</v>
      </c>
      <c r="F341" t="s" s="4">
        <v>98</v>
      </c>
      <c r="G341" t="s" s="4">
        <v>2740</v>
      </c>
    </row>
    <row r="342" ht="45.0" customHeight="true">
      <c r="A342" t="s" s="4">
        <v>1617</v>
      </c>
      <c r="B342" t="s" s="4">
        <v>7669</v>
      </c>
      <c r="C342" t="s" s="4">
        <v>2740</v>
      </c>
      <c r="D342" t="s" s="4">
        <v>2741</v>
      </c>
      <c r="E342" t="s" s="4">
        <v>2741</v>
      </c>
      <c r="F342" t="s" s="4">
        <v>98</v>
      </c>
      <c r="G342" t="s" s="4">
        <v>2740</v>
      </c>
    </row>
    <row r="343" ht="45.0" customHeight="true">
      <c r="A343" t="s" s="4">
        <v>1621</v>
      </c>
      <c r="B343" t="s" s="4">
        <v>7670</v>
      </c>
      <c r="C343" t="s" s="4">
        <v>2740</v>
      </c>
      <c r="D343" t="s" s="4">
        <v>2741</v>
      </c>
      <c r="E343" t="s" s="4">
        <v>2741</v>
      </c>
      <c r="F343" t="s" s="4">
        <v>98</v>
      </c>
      <c r="G343" t="s" s="4">
        <v>2740</v>
      </c>
    </row>
    <row r="344" ht="45.0" customHeight="true">
      <c r="A344" t="s" s="4">
        <v>1625</v>
      </c>
      <c r="B344" t="s" s="4">
        <v>7671</v>
      </c>
      <c r="C344" t="s" s="4">
        <v>2740</v>
      </c>
      <c r="D344" t="s" s="4">
        <v>2741</v>
      </c>
      <c r="E344" t="s" s="4">
        <v>2741</v>
      </c>
      <c r="F344" t="s" s="4">
        <v>98</v>
      </c>
      <c r="G344" t="s" s="4">
        <v>2740</v>
      </c>
    </row>
    <row r="345" ht="45.0" customHeight="true">
      <c r="A345" t="s" s="4">
        <v>1627</v>
      </c>
      <c r="B345" t="s" s="4">
        <v>7672</v>
      </c>
      <c r="C345" t="s" s="4">
        <v>2740</v>
      </c>
      <c r="D345" t="s" s="4">
        <v>2741</v>
      </c>
      <c r="E345" t="s" s="4">
        <v>2741</v>
      </c>
      <c r="F345" t="s" s="4">
        <v>98</v>
      </c>
      <c r="G345" t="s" s="4">
        <v>2740</v>
      </c>
    </row>
    <row r="346" ht="45.0" customHeight="true">
      <c r="A346" t="s" s="4">
        <v>1630</v>
      </c>
      <c r="B346" t="s" s="4">
        <v>7673</v>
      </c>
      <c r="C346" t="s" s="4">
        <v>2740</v>
      </c>
      <c r="D346" t="s" s="4">
        <v>2741</v>
      </c>
      <c r="E346" t="s" s="4">
        <v>2741</v>
      </c>
      <c r="F346" t="s" s="4">
        <v>98</v>
      </c>
      <c r="G346" t="s" s="4">
        <v>2740</v>
      </c>
    </row>
    <row r="347" ht="45.0" customHeight="true">
      <c r="A347" t="s" s="4">
        <v>1633</v>
      </c>
      <c r="B347" t="s" s="4">
        <v>7674</v>
      </c>
      <c r="C347" t="s" s="4">
        <v>2740</v>
      </c>
      <c r="D347" t="s" s="4">
        <v>2741</v>
      </c>
      <c r="E347" t="s" s="4">
        <v>2741</v>
      </c>
      <c r="F347" t="s" s="4">
        <v>98</v>
      </c>
      <c r="G347" t="s" s="4">
        <v>2740</v>
      </c>
    </row>
    <row r="348" ht="45.0" customHeight="true">
      <c r="A348" t="s" s="4">
        <v>1636</v>
      </c>
      <c r="B348" t="s" s="4">
        <v>7675</v>
      </c>
      <c r="C348" t="s" s="4">
        <v>2740</v>
      </c>
      <c r="D348" t="s" s="4">
        <v>2741</v>
      </c>
      <c r="E348" t="s" s="4">
        <v>2741</v>
      </c>
      <c r="F348" t="s" s="4">
        <v>98</v>
      </c>
      <c r="G348" t="s" s="4">
        <v>2740</v>
      </c>
    </row>
    <row r="349" ht="45.0" customHeight="true">
      <c r="A349" t="s" s="4">
        <v>1639</v>
      </c>
      <c r="B349" t="s" s="4">
        <v>7676</v>
      </c>
      <c r="C349" t="s" s="4">
        <v>2740</v>
      </c>
      <c r="D349" t="s" s="4">
        <v>2741</v>
      </c>
      <c r="E349" t="s" s="4">
        <v>2741</v>
      </c>
      <c r="F349" t="s" s="4">
        <v>98</v>
      </c>
      <c r="G349" t="s" s="4">
        <v>2740</v>
      </c>
    </row>
    <row r="350" ht="45.0" customHeight="true">
      <c r="A350" t="s" s="4">
        <v>1642</v>
      </c>
      <c r="B350" t="s" s="4">
        <v>7677</v>
      </c>
      <c r="C350" t="s" s="4">
        <v>2740</v>
      </c>
      <c r="D350" t="s" s="4">
        <v>2741</v>
      </c>
      <c r="E350" t="s" s="4">
        <v>2741</v>
      </c>
      <c r="F350" t="s" s="4">
        <v>98</v>
      </c>
      <c r="G350" t="s" s="4">
        <v>2740</v>
      </c>
    </row>
    <row r="351" ht="45.0" customHeight="true">
      <c r="A351" t="s" s="4">
        <v>1645</v>
      </c>
      <c r="B351" t="s" s="4">
        <v>7678</v>
      </c>
      <c r="C351" t="s" s="4">
        <v>2740</v>
      </c>
      <c r="D351" t="s" s="4">
        <v>2741</v>
      </c>
      <c r="E351" t="s" s="4">
        <v>2741</v>
      </c>
      <c r="F351" t="s" s="4">
        <v>98</v>
      </c>
      <c r="G351" t="s" s="4">
        <v>2740</v>
      </c>
    </row>
    <row r="352" ht="45.0" customHeight="true">
      <c r="A352" t="s" s="4">
        <v>1647</v>
      </c>
      <c r="B352" t="s" s="4">
        <v>7679</v>
      </c>
      <c r="C352" t="s" s="4">
        <v>2740</v>
      </c>
      <c r="D352" t="s" s="4">
        <v>2741</v>
      </c>
      <c r="E352" t="s" s="4">
        <v>2741</v>
      </c>
      <c r="F352" t="s" s="4">
        <v>98</v>
      </c>
      <c r="G352" t="s" s="4">
        <v>2740</v>
      </c>
    </row>
    <row r="353" ht="45.0" customHeight="true">
      <c r="A353" t="s" s="4">
        <v>1650</v>
      </c>
      <c r="B353" t="s" s="4">
        <v>7680</v>
      </c>
      <c r="C353" t="s" s="4">
        <v>2740</v>
      </c>
      <c r="D353" t="s" s="4">
        <v>2741</v>
      </c>
      <c r="E353" t="s" s="4">
        <v>2741</v>
      </c>
      <c r="F353" t="s" s="4">
        <v>98</v>
      </c>
      <c r="G353" t="s" s="4">
        <v>2740</v>
      </c>
    </row>
    <row r="354" ht="45.0" customHeight="true">
      <c r="A354" t="s" s="4">
        <v>1654</v>
      </c>
      <c r="B354" t="s" s="4">
        <v>7681</v>
      </c>
      <c r="C354" t="s" s="4">
        <v>2740</v>
      </c>
      <c r="D354" t="s" s="4">
        <v>2741</v>
      </c>
      <c r="E354" t="s" s="4">
        <v>2741</v>
      </c>
      <c r="F354" t="s" s="4">
        <v>98</v>
      </c>
      <c r="G354" t="s" s="4">
        <v>2740</v>
      </c>
    </row>
    <row r="355" ht="45.0" customHeight="true">
      <c r="A355" t="s" s="4">
        <v>1657</v>
      </c>
      <c r="B355" t="s" s="4">
        <v>7682</v>
      </c>
      <c r="C355" t="s" s="4">
        <v>2740</v>
      </c>
      <c r="D355" t="s" s="4">
        <v>2741</v>
      </c>
      <c r="E355" t="s" s="4">
        <v>2741</v>
      </c>
      <c r="F355" t="s" s="4">
        <v>98</v>
      </c>
      <c r="G355" t="s" s="4">
        <v>2740</v>
      </c>
    </row>
    <row r="356" ht="45.0" customHeight="true">
      <c r="A356" t="s" s="4">
        <v>1660</v>
      </c>
      <c r="B356" t="s" s="4">
        <v>7683</v>
      </c>
      <c r="C356" t="s" s="4">
        <v>2740</v>
      </c>
      <c r="D356" t="s" s="4">
        <v>2741</v>
      </c>
      <c r="E356" t="s" s="4">
        <v>2741</v>
      </c>
      <c r="F356" t="s" s="4">
        <v>98</v>
      </c>
      <c r="G356" t="s" s="4">
        <v>2740</v>
      </c>
    </row>
    <row r="357" ht="45.0" customHeight="true">
      <c r="A357" t="s" s="4">
        <v>1663</v>
      </c>
      <c r="B357" t="s" s="4">
        <v>7684</v>
      </c>
      <c r="C357" t="s" s="4">
        <v>2740</v>
      </c>
      <c r="D357" t="s" s="4">
        <v>2741</v>
      </c>
      <c r="E357" t="s" s="4">
        <v>2741</v>
      </c>
      <c r="F357" t="s" s="4">
        <v>98</v>
      </c>
      <c r="G357" t="s" s="4">
        <v>2740</v>
      </c>
    </row>
    <row r="358" ht="45.0" customHeight="true">
      <c r="A358" t="s" s="4">
        <v>1667</v>
      </c>
      <c r="B358" t="s" s="4">
        <v>7685</v>
      </c>
      <c r="C358" t="s" s="4">
        <v>2740</v>
      </c>
      <c r="D358" t="s" s="4">
        <v>2741</v>
      </c>
      <c r="E358" t="s" s="4">
        <v>2741</v>
      </c>
      <c r="F358" t="s" s="4">
        <v>98</v>
      </c>
      <c r="G358" t="s" s="4">
        <v>2740</v>
      </c>
    </row>
    <row r="359" ht="45.0" customHeight="true">
      <c r="A359" t="s" s="4">
        <v>1670</v>
      </c>
      <c r="B359" t="s" s="4">
        <v>7686</v>
      </c>
      <c r="C359" t="s" s="4">
        <v>2740</v>
      </c>
      <c r="D359" t="s" s="4">
        <v>2741</v>
      </c>
      <c r="E359" t="s" s="4">
        <v>2741</v>
      </c>
      <c r="F359" t="s" s="4">
        <v>98</v>
      </c>
      <c r="G359" t="s" s="4">
        <v>2740</v>
      </c>
    </row>
    <row r="360" ht="45.0" customHeight="true">
      <c r="A360" t="s" s="4">
        <v>1674</v>
      </c>
      <c r="B360" t="s" s="4">
        <v>7687</v>
      </c>
      <c r="C360" t="s" s="4">
        <v>2740</v>
      </c>
      <c r="D360" t="s" s="4">
        <v>2741</v>
      </c>
      <c r="E360" t="s" s="4">
        <v>2741</v>
      </c>
      <c r="F360" t="s" s="4">
        <v>98</v>
      </c>
      <c r="G360" t="s" s="4">
        <v>2740</v>
      </c>
    </row>
    <row r="361" ht="45.0" customHeight="true">
      <c r="A361" t="s" s="4">
        <v>1678</v>
      </c>
      <c r="B361" t="s" s="4">
        <v>7688</v>
      </c>
      <c r="C361" t="s" s="4">
        <v>2740</v>
      </c>
      <c r="D361" t="s" s="4">
        <v>2741</v>
      </c>
      <c r="E361" t="s" s="4">
        <v>2741</v>
      </c>
      <c r="F361" t="s" s="4">
        <v>98</v>
      </c>
      <c r="G361" t="s" s="4">
        <v>2740</v>
      </c>
    </row>
    <row r="362" ht="45.0" customHeight="true">
      <c r="A362" t="s" s="4">
        <v>1682</v>
      </c>
      <c r="B362" t="s" s="4">
        <v>7689</v>
      </c>
      <c r="C362" t="s" s="4">
        <v>2740</v>
      </c>
      <c r="D362" t="s" s="4">
        <v>2741</v>
      </c>
      <c r="E362" t="s" s="4">
        <v>2741</v>
      </c>
      <c r="F362" t="s" s="4">
        <v>98</v>
      </c>
      <c r="G362" t="s" s="4">
        <v>2740</v>
      </c>
    </row>
    <row r="363" ht="45.0" customHeight="true">
      <c r="A363" t="s" s="4">
        <v>1685</v>
      </c>
      <c r="B363" t="s" s="4">
        <v>7690</v>
      </c>
      <c r="C363" t="s" s="4">
        <v>2740</v>
      </c>
      <c r="D363" t="s" s="4">
        <v>2741</v>
      </c>
      <c r="E363" t="s" s="4">
        <v>2741</v>
      </c>
      <c r="F363" t="s" s="4">
        <v>98</v>
      </c>
      <c r="G363" t="s" s="4">
        <v>2740</v>
      </c>
    </row>
    <row r="364" ht="45.0" customHeight="true">
      <c r="A364" t="s" s="4">
        <v>1687</v>
      </c>
      <c r="B364" t="s" s="4">
        <v>7691</v>
      </c>
      <c r="C364" t="s" s="4">
        <v>2740</v>
      </c>
      <c r="D364" t="s" s="4">
        <v>2741</v>
      </c>
      <c r="E364" t="s" s="4">
        <v>2741</v>
      </c>
      <c r="F364" t="s" s="4">
        <v>98</v>
      </c>
      <c r="G364" t="s" s="4">
        <v>2740</v>
      </c>
    </row>
    <row r="365" ht="45.0" customHeight="true">
      <c r="A365" t="s" s="4">
        <v>1690</v>
      </c>
      <c r="B365" t="s" s="4">
        <v>7692</v>
      </c>
      <c r="C365" t="s" s="4">
        <v>2740</v>
      </c>
      <c r="D365" t="s" s="4">
        <v>2741</v>
      </c>
      <c r="E365" t="s" s="4">
        <v>2741</v>
      </c>
      <c r="F365" t="s" s="4">
        <v>98</v>
      </c>
      <c r="G365" t="s" s="4">
        <v>2740</v>
      </c>
    </row>
    <row r="366" ht="45.0" customHeight="true">
      <c r="A366" t="s" s="4">
        <v>1696</v>
      </c>
      <c r="B366" t="s" s="4">
        <v>7693</v>
      </c>
      <c r="C366" t="s" s="4">
        <v>2740</v>
      </c>
      <c r="D366" t="s" s="4">
        <v>2741</v>
      </c>
      <c r="E366" t="s" s="4">
        <v>2741</v>
      </c>
      <c r="F366" t="s" s="4">
        <v>98</v>
      </c>
      <c r="G366" t="s" s="4">
        <v>2740</v>
      </c>
    </row>
    <row r="367" ht="45.0" customHeight="true">
      <c r="A367" t="s" s="4">
        <v>1701</v>
      </c>
      <c r="B367" t="s" s="4">
        <v>7694</v>
      </c>
      <c r="C367" t="s" s="4">
        <v>2740</v>
      </c>
      <c r="D367" t="s" s="4">
        <v>2741</v>
      </c>
      <c r="E367" t="s" s="4">
        <v>2741</v>
      </c>
      <c r="F367" t="s" s="4">
        <v>98</v>
      </c>
      <c r="G367" t="s" s="4">
        <v>2740</v>
      </c>
    </row>
    <row r="368" ht="45.0" customHeight="true">
      <c r="A368" t="s" s="4">
        <v>1705</v>
      </c>
      <c r="B368" t="s" s="4">
        <v>7695</v>
      </c>
      <c r="C368" t="s" s="4">
        <v>2740</v>
      </c>
      <c r="D368" t="s" s="4">
        <v>2741</v>
      </c>
      <c r="E368" t="s" s="4">
        <v>2741</v>
      </c>
      <c r="F368" t="s" s="4">
        <v>98</v>
      </c>
      <c r="G368" t="s" s="4">
        <v>2740</v>
      </c>
    </row>
    <row r="369" ht="45.0" customHeight="true">
      <c r="A369" t="s" s="4">
        <v>1710</v>
      </c>
      <c r="B369" t="s" s="4">
        <v>7696</v>
      </c>
      <c r="C369" t="s" s="4">
        <v>2740</v>
      </c>
      <c r="D369" t="s" s="4">
        <v>2741</v>
      </c>
      <c r="E369" t="s" s="4">
        <v>2741</v>
      </c>
      <c r="F369" t="s" s="4">
        <v>98</v>
      </c>
      <c r="G369" t="s" s="4">
        <v>2740</v>
      </c>
    </row>
    <row r="370" ht="45.0" customHeight="true">
      <c r="A370" t="s" s="4">
        <v>1713</v>
      </c>
      <c r="B370" t="s" s="4">
        <v>7697</v>
      </c>
      <c r="C370" t="s" s="4">
        <v>2740</v>
      </c>
      <c r="D370" t="s" s="4">
        <v>2741</v>
      </c>
      <c r="E370" t="s" s="4">
        <v>2741</v>
      </c>
      <c r="F370" t="s" s="4">
        <v>98</v>
      </c>
      <c r="G370" t="s" s="4">
        <v>2740</v>
      </c>
    </row>
    <row r="371" ht="45.0" customHeight="true">
      <c r="A371" t="s" s="4">
        <v>1716</v>
      </c>
      <c r="B371" t="s" s="4">
        <v>7698</v>
      </c>
      <c r="C371" t="s" s="4">
        <v>2740</v>
      </c>
      <c r="D371" t="s" s="4">
        <v>2741</v>
      </c>
      <c r="E371" t="s" s="4">
        <v>2741</v>
      </c>
      <c r="F371" t="s" s="4">
        <v>98</v>
      </c>
      <c r="G371" t="s" s="4">
        <v>2740</v>
      </c>
    </row>
    <row r="372" ht="45.0" customHeight="true">
      <c r="A372" t="s" s="4">
        <v>1719</v>
      </c>
      <c r="B372" t="s" s="4">
        <v>7699</v>
      </c>
      <c r="C372" t="s" s="4">
        <v>2740</v>
      </c>
      <c r="D372" t="s" s="4">
        <v>2741</v>
      </c>
      <c r="E372" t="s" s="4">
        <v>2741</v>
      </c>
      <c r="F372" t="s" s="4">
        <v>98</v>
      </c>
      <c r="G372" t="s" s="4">
        <v>2740</v>
      </c>
    </row>
    <row r="373" ht="45.0" customHeight="true">
      <c r="A373" t="s" s="4">
        <v>1722</v>
      </c>
      <c r="B373" t="s" s="4">
        <v>7700</v>
      </c>
      <c r="C373" t="s" s="4">
        <v>2740</v>
      </c>
      <c r="D373" t="s" s="4">
        <v>2741</v>
      </c>
      <c r="E373" t="s" s="4">
        <v>2741</v>
      </c>
      <c r="F373" t="s" s="4">
        <v>98</v>
      </c>
      <c r="G373" t="s" s="4">
        <v>2740</v>
      </c>
    </row>
    <row r="374" ht="45.0" customHeight="true">
      <c r="A374" t="s" s="4">
        <v>1725</v>
      </c>
      <c r="B374" t="s" s="4">
        <v>7701</v>
      </c>
      <c r="C374" t="s" s="4">
        <v>2740</v>
      </c>
      <c r="D374" t="s" s="4">
        <v>2741</v>
      </c>
      <c r="E374" t="s" s="4">
        <v>2741</v>
      </c>
      <c r="F374" t="s" s="4">
        <v>98</v>
      </c>
      <c r="G374" t="s" s="4">
        <v>2740</v>
      </c>
    </row>
    <row r="375" ht="45.0" customHeight="true">
      <c r="A375" t="s" s="4">
        <v>1729</v>
      </c>
      <c r="B375" t="s" s="4">
        <v>7702</v>
      </c>
      <c r="C375" t="s" s="4">
        <v>2740</v>
      </c>
      <c r="D375" t="s" s="4">
        <v>2741</v>
      </c>
      <c r="E375" t="s" s="4">
        <v>2741</v>
      </c>
      <c r="F375" t="s" s="4">
        <v>98</v>
      </c>
      <c r="G375" t="s" s="4">
        <v>2740</v>
      </c>
    </row>
    <row r="376" ht="45.0" customHeight="true">
      <c r="A376" t="s" s="4">
        <v>1732</v>
      </c>
      <c r="B376" t="s" s="4">
        <v>7703</v>
      </c>
      <c r="C376" t="s" s="4">
        <v>2740</v>
      </c>
      <c r="D376" t="s" s="4">
        <v>2741</v>
      </c>
      <c r="E376" t="s" s="4">
        <v>2741</v>
      </c>
      <c r="F376" t="s" s="4">
        <v>98</v>
      </c>
      <c r="G376" t="s" s="4">
        <v>2740</v>
      </c>
    </row>
    <row r="377" ht="45.0" customHeight="true">
      <c r="A377" t="s" s="4">
        <v>1736</v>
      </c>
      <c r="B377" t="s" s="4">
        <v>7704</v>
      </c>
      <c r="C377" t="s" s="4">
        <v>2740</v>
      </c>
      <c r="D377" t="s" s="4">
        <v>2741</v>
      </c>
      <c r="E377" t="s" s="4">
        <v>2741</v>
      </c>
      <c r="F377" t="s" s="4">
        <v>98</v>
      </c>
      <c r="G377" t="s" s="4">
        <v>2740</v>
      </c>
    </row>
    <row r="378" ht="45.0" customHeight="true">
      <c r="A378" t="s" s="4">
        <v>1739</v>
      </c>
      <c r="B378" t="s" s="4">
        <v>7705</v>
      </c>
      <c r="C378" t="s" s="4">
        <v>2740</v>
      </c>
      <c r="D378" t="s" s="4">
        <v>2741</v>
      </c>
      <c r="E378" t="s" s="4">
        <v>2741</v>
      </c>
      <c r="F378" t="s" s="4">
        <v>98</v>
      </c>
      <c r="G378" t="s" s="4">
        <v>2740</v>
      </c>
    </row>
    <row r="379" ht="45.0" customHeight="true">
      <c r="A379" t="s" s="4">
        <v>1742</v>
      </c>
      <c r="B379" t="s" s="4">
        <v>7706</v>
      </c>
      <c r="C379" t="s" s="4">
        <v>2740</v>
      </c>
      <c r="D379" t="s" s="4">
        <v>2741</v>
      </c>
      <c r="E379" t="s" s="4">
        <v>2741</v>
      </c>
      <c r="F379" t="s" s="4">
        <v>98</v>
      </c>
      <c r="G379" t="s" s="4">
        <v>2740</v>
      </c>
    </row>
    <row r="380" ht="45.0" customHeight="true">
      <c r="A380" t="s" s="4">
        <v>1746</v>
      </c>
      <c r="B380" t="s" s="4">
        <v>7707</v>
      </c>
      <c r="C380" t="s" s="4">
        <v>2740</v>
      </c>
      <c r="D380" t="s" s="4">
        <v>2741</v>
      </c>
      <c r="E380" t="s" s="4">
        <v>2741</v>
      </c>
      <c r="F380" t="s" s="4">
        <v>98</v>
      </c>
      <c r="G380" t="s" s="4">
        <v>2740</v>
      </c>
    </row>
    <row r="381" ht="45.0" customHeight="true">
      <c r="A381" t="s" s="4">
        <v>1752</v>
      </c>
      <c r="B381" t="s" s="4">
        <v>7708</v>
      </c>
      <c r="C381" t="s" s="4">
        <v>2740</v>
      </c>
      <c r="D381" t="s" s="4">
        <v>2741</v>
      </c>
      <c r="E381" t="s" s="4">
        <v>2741</v>
      </c>
      <c r="F381" t="s" s="4">
        <v>98</v>
      </c>
      <c r="G381" t="s" s="4">
        <v>2740</v>
      </c>
    </row>
    <row r="382" ht="45.0" customHeight="true">
      <c r="A382" t="s" s="4">
        <v>1759</v>
      </c>
      <c r="B382" t="s" s="4">
        <v>7709</v>
      </c>
      <c r="C382" t="s" s="4">
        <v>2740</v>
      </c>
      <c r="D382" t="s" s="4">
        <v>2741</v>
      </c>
      <c r="E382" t="s" s="4">
        <v>2741</v>
      </c>
      <c r="F382" t="s" s="4">
        <v>98</v>
      </c>
      <c r="G382" t="s" s="4">
        <v>2740</v>
      </c>
    </row>
    <row r="383" ht="45.0" customHeight="true">
      <c r="A383" t="s" s="4">
        <v>1766</v>
      </c>
      <c r="B383" t="s" s="4">
        <v>7710</v>
      </c>
      <c r="C383" t="s" s="4">
        <v>2740</v>
      </c>
      <c r="D383" t="s" s="4">
        <v>2741</v>
      </c>
      <c r="E383" t="s" s="4">
        <v>2741</v>
      </c>
      <c r="F383" t="s" s="4">
        <v>98</v>
      </c>
      <c r="G383" t="s" s="4">
        <v>2740</v>
      </c>
    </row>
    <row r="384" ht="45.0" customHeight="true">
      <c r="A384" t="s" s="4">
        <v>1770</v>
      </c>
      <c r="B384" t="s" s="4">
        <v>7711</v>
      </c>
      <c r="C384" t="s" s="4">
        <v>2740</v>
      </c>
      <c r="D384" t="s" s="4">
        <v>2741</v>
      </c>
      <c r="E384" t="s" s="4">
        <v>2741</v>
      </c>
      <c r="F384" t="s" s="4">
        <v>98</v>
      </c>
      <c r="G384" t="s" s="4">
        <v>2740</v>
      </c>
    </row>
    <row r="385" ht="45.0" customHeight="true">
      <c r="A385" t="s" s="4">
        <v>1772</v>
      </c>
      <c r="B385" t="s" s="4">
        <v>7712</v>
      </c>
      <c r="C385" t="s" s="4">
        <v>2740</v>
      </c>
      <c r="D385" t="s" s="4">
        <v>2741</v>
      </c>
      <c r="E385" t="s" s="4">
        <v>2741</v>
      </c>
      <c r="F385" t="s" s="4">
        <v>98</v>
      </c>
      <c r="G385" t="s" s="4">
        <v>2740</v>
      </c>
    </row>
    <row r="386" ht="45.0" customHeight="true">
      <c r="A386" t="s" s="4">
        <v>1776</v>
      </c>
      <c r="B386" t="s" s="4">
        <v>7713</v>
      </c>
      <c r="C386" t="s" s="4">
        <v>2740</v>
      </c>
      <c r="D386" t="s" s="4">
        <v>2741</v>
      </c>
      <c r="E386" t="s" s="4">
        <v>2741</v>
      </c>
      <c r="F386" t="s" s="4">
        <v>98</v>
      </c>
      <c r="G386" t="s" s="4">
        <v>2740</v>
      </c>
    </row>
    <row r="387" ht="45.0" customHeight="true">
      <c r="A387" t="s" s="4">
        <v>1779</v>
      </c>
      <c r="B387" t="s" s="4">
        <v>7714</v>
      </c>
      <c r="C387" t="s" s="4">
        <v>2740</v>
      </c>
      <c r="D387" t="s" s="4">
        <v>2741</v>
      </c>
      <c r="E387" t="s" s="4">
        <v>2741</v>
      </c>
      <c r="F387" t="s" s="4">
        <v>98</v>
      </c>
      <c r="G387" t="s" s="4">
        <v>2740</v>
      </c>
    </row>
    <row r="388" ht="45.0" customHeight="true">
      <c r="A388" t="s" s="4">
        <v>1783</v>
      </c>
      <c r="B388" t="s" s="4">
        <v>7715</v>
      </c>
      <c r="C388" t="s" s="4">
        <v>2740</v>
      </c>
      <c r="D388" t="s" s="4">
        <v>2741</v>
      </c>
      <c r="E388" t="s" s="4">
        <v>2741</v>
      </c>
      <c r="F388" t="s" s="4">
        <v>98</v>
      </c>
      <c r="G388" t="s" s="4">
        <v>2740</v>
      </c>
    </row>
    <row r="389" ht="45.0" customHeight="true">
      <c r="A389" t="s" s="4">
        <v>1786</v>
      </c>
      <c r="B389" t="s" s="4">
        <v>7716</v>
      </c>
      <c r="C389" t="s" s="4">
        <v>2740</v>
      </c>
      <c r="D389" t="s" s="4">
        <v>2741</v>
      </c>
      <c r="E389" t="s" s="4">
        <v>2741</v>
      </c>
      <c r="F389" t="s" s="4">
        <v>98</v>
      </c>
      <c r="G389" t="s" s="4">
        <v>2740</v>
      </c>
    </row>
    <row r="390" ht="45.0" customHeight="true">
      <c r="A390" t="s" s="4">
        <v>1789</v>
      </c>
      <c r="B390" t="s" s="4">
        <v>7717</v>
      </c>
      <c r="C390" t="s" s="4">
        <v>2740</v>
      </c>
      <c r="D390" t="s" s="4">
        <v>2741</v>
      </c>
      <c r="E390" t="s" s="4">
        <v>2741</v>
      </c>
      <c r="F390" t="s" s="4">
        <v>98</v>
      </c>
      <c r="G390" t="s" s="4">
        <v>2740</v>
      </c>
    </row>
    <row r="391" ht="45.0" customHeight="true">
      <c r="A391" t="s" s="4">
        <v>1792</v>
      </c>
      <c r="B391" t="s" s="4">
        <v>7718</v>
      </c>
      <c r="C391" t="s" s="4">
        <v>2740</v>
      </c>
      <c r="D391" t="s" s="4">
        <v>2741</v>
      </c>
      <c r="E391" t="s" s="4">
        <v>2741</v>
      </c>
      <c r="F391" t="s" s="4">
        <v>98</v>
      </c>
      <c r="G391" t="s" s="4">
        <v>2740</v>
      </c>
    </row>
    <row r="392" ht="45.0" customHeight="true">
      <c r="A392" t="s" s="4">
        <v>1794</v>
      </c>
      <c r="B392" t="s" s="4">
        <v>7719</v>
      </c>
      <c r="C392" t="s" s="4">
        <v>2740</v>
      </c>
      <c r="D392" t="s" s="4">
        <v>2741</v>
      </c>
      <c r="E392" t="s" s="4">
        <v>2741</v>
      </c>
      <c r="F392" t="s" s="4">
        <v>98</v>
      </c>
      <c r="G392" t="s" s="4">
        <v>2740</v>
      </c>
    </row>
    <row r="393" ht="45.0" customHeight="true">
      <c r="A393" t="s" s="4">
        <v>1796</v>
      </c>
      <c r="B393" t="s" s="4">
        <v>7720</v>
      </c>
      <c r="C393" t="s" s="4">
        <v>2740</v>
      </c>
      <c r="D393" t="s" s="4">
        <v>2741</v>
      </c>
      <c r="E393" t="s" s="4">
        <v>2741</v>
      </c>
      <c r="F393" t="s" s="4">
        <v>98</v>
      </c>
      <c r="G393" t="s" s="4">
        <v>2740</v>
      </c>
    </row>
    <row r="394" ht="45.0" customHeight="true">
      <c r="A394" t="s" s="4">
        <v>1798</v>
      </c>
      <c r="B394" t="s" s="4">
        <v>7721</v>
      </c>
      <c r="C394" t="s" s="4">
        <v>2740</v>
      </c>
      <c r="D394" t="s" s="4">
        <v>2741</v>
      </c>
      <c r="E394" t="s" s="4">
        <v>2741</v>
      </c>
      <c r="F394" t="s" s="4">
        <v>98</v>
      </c>
      <c r="G394" t="s" s="4">
        <v>2740</v>
      </c>
    </row>
    <row r="395" ht="45.0" customHeight="true">
      <c r="A395" t="s" s="4">
        <v>1802</v>
      </c>
      <c r="B395" t="s" s="4">
        <v>7722</v>
      </c>
      <c r="C395" t="s" s="4">
        <v>2740</v>
      </c>
      <c r="D395" t="s" s="4">
        <v>2741</v>
      </c>
      <c r="E395" t="s" s="4">
        <v>2741</v>
      </c>
      <c r="F395" t="s" s="4">
        <v>98</v>
      </c>
      <c r="G395" t="s" s="4">
        <v>2740</v>
      </c>
    </row>
    <row r="396" ht="45.0" customHeight="true">
      <c r="A396" t="s" s="4">
        <v>1805</v>
      </c>
      <c r="B396" t="s" s="4">
        <v>7723</v>
      </c>
      <c r="C396" t="s" s="4">
        <v>2740</v>
      </c>
      <c r="D396" t="s" s="4">
        <v>2741</v>
      </c>
      <c r="E396" t="s" s="4">
        <v>2741</v>
      </c>
      <c r="F396" t="s" s="4">
        <v>98</v>
      </c>
      <c r="G396" t="s" s="4">
        <v>2740</v>
      </c>
    </row>
    <row r="397" ht="45.0" customHeight="true">
      <c r="A397" t="s" s="4">
        <v>1809</v>
      </c>
      <c r="B397" t="s" s="4">
        <v>7724</v>
      </c>
      <c r="C397" t="s" s="4">
        <v>2740</v>
      </c>
      <c r="D397" t="s" s="4">
        <v>2741</v>
      </c>
      <c r="E397" t="s" s="4">
        <v>2741</v>
      </c>
      <c r="F397" t="s" s="4">
        <v>98</v>
      </c>
      <c r="G397" t="s" s="4">
        <v>2740</v>
      </c>
    </row>
    <row r="398" ht="45.0" customHeight="true">
      <c r="A398" t="s" s="4">
        <v>1813</v>
      </c>
      <c r="B398" t="s" s="4">
        <v>7725</v>
      </c>
      <c r="C398" t="s" s="4">
        <v>2740</v>
      </c>
      <c r="D398" t="s" s="4">
        <v>2741</v>
      </c>
      <c r="E398" t="s" s="4">
        <v>2741</v>
      </c>
      <c r="F398" t="s" s="4">
        <v>98</v>
      </c>
      <c r="G398" t="s" s="4">
        <v>2740</v>
      </c>
    </row>
    <row r="399" ht="45.0" customHeight="true">
      <c r="A399" t="s" s="4">
        <v>1816</v>
      </c>
      <c r="B399" t="s" s="4">
        <v>7726</v>
      </c>
      <c r="C399" t="s" s="4">
        <v>2740</v>
      </c>
      <c r="D399" t="s" s="4">
        <v>2741</v>
      </c>
      <c r="E399" t="s" s="4">
        <v>2741</v>
      </c>
      <c r="F399" t="s" s="4">
        <v>98</v>
      </c>
      <c r="G399" t="s" s="4">
        <v>2740</v>
      </c>
    </row>
    <row r="400" ht="45.0" customHeight="true">
      <c r="A400" t="s" s="4">
        <v>1818</v>
      </c>
      <c r="B400" t="s" s="4">
        <v>7727</v>
      </c>
      <c r="C400" t="s" s="4">
        <v>2740</v>
      </c>
      <c r="D400" t="s" s="4">
        <v>2741</v>
      </c>
      <c r="E400" t="s" s="4">
        <v>2741</v>
      </c>
      <c r="F400" t="s" s="4">
        <v>98</v>
      </c>
      <c r="G400" t="s" s="4">
        <v>2740</v>
      </c>
    </row>
    <row r="401" ht="45.0" customHeight="true">
      <c r="A401" t="s" s="4">
        <v>1820</v>
      </c>
      <c r="B401" t="s" s="4">
        <v>7728</v>
      </c>
      <c r="C401" t="s" s="4">
        <v>2740</v>
      </c>
      <c r="D401" t="s" s="4">
        <v>2741</v>
      </c>
      <c r="E401" t="s" s="4">
        <v>2741</v>
      </c>
      <c r="F401" t="s" s="4">
        <v>98</v>
      </c>
      <c r="G401" t="s" s="4">
        <v>2740</v>
      </c>
    </row>
    <row r="402" ht="45.0" customHeight="true">
      <c r="A402" t="s" s="4">
        <v>1822</v>
      </c>
      <c r="B402" t="s" s="4">
        <v>7729</v>
      </c>
      <c r="C402" t="s" s="4">
        <v>2740</v>
      </c>
      <c r="D402" t="s" s="4">
        <v>2741</v>
      </c>
      <c r="E402" t="s" s="4">
        <v>2741</v>
      </c>
      <c r="F402" t="s" s="4">
        <v>98</v>
      </c>
      <c r="G402" t="s" s="4">
        <v>2740</v>
      </c>
    </row>
    <row r="403" ht="45.0" customHeight="true">
      <c r="A403" t="s" s="4">
        <v>1825</v>
      </c>
      <c r="B403" t="s" s="4">
        <v>7730</v>
      </c>
      <c r="C403" t="s" s="4">
        <v>2740</v>
      </c>
      <c r="D403" t="s" s="4">
        <v>2741</v>
      </c>
      <c r="E403" t="s" s="4">
        <v>2741</v>
      </c>
      <c r="F403" t="s" s="4">
        <v>98</v>
      </c>
      <c r="G403" t="s" s="4">
        <v>2740</v>
      </c>
    </row>
    <row r="404" ht="45.0" customHeight="true">
      <c r="A404" t="s" s="4">
        <v>1827</v>
      </c>
      <c r="B404" t="s" s="4">
        <v>7731</v>
      </c>
      <c r="C404" t="s" s="4">
        <v>2740</v>
      </c>
      <c r="D404" t="s" s="4">
        <v>2741</v>
      </c>
      <c r="E404" t="s" s="4">
        <v>2741</v>
      </c>
      <c r="F404" t="s" s="4">
        <v>98</v>
      </c>
      <c r="G404" t="s" s="4">
        <v>2740</v>
      </c>
    </row>
    <row r="405" ht="45.0" customHeight="true">
      <c r="A405" t="s" s="4">
        <v>1829</v>
      </c>
      <c r="B405" t="s" s="4">
        <v>7732</v>
      </c>
      <c r="C405" t="s" s="4">
        <v>2740</v>
      </c>
      <c r="D405" t="s" s="4">
        <v>2741</v>
      </c>
      <c r="E405" t="s" s="4">
        <v>2741</v>
      </c>
      <c r="F405" t="s" s="4">
        <v>98</v>
      </c>
      <c r="G405" t="s" s="4">
        <v>2740</v>
      </c>
    </row>
    <row r="406" ht="45.0" customHeight="true">
      <c r="A406" t="s" s="4">
        <v>1832</v>
      </c>
      <c r="B406" t="s" s="4">
        <v>7733</v>
      </c>
      <c r="C406" t="s" s="4">
        <v>2740</v>
      </c>
      <c r="D406" t="s" s="4">
        <v>2741</v>
      </c>
      <c r="E406" t="s" s="4">
        <v>2741</v>
      </c>
      <c r="F406" t="s" s="4">
        <v>98</v>
      </c>
      <c r="G406" t="s" s="4">
        <v>2740</v>
      </c>
    </row>
    <row r="407" ht="45.0" customHeight="true">
      <c r="A407" t="s" s="4">
        <v>1835</v>
      </c>
      <c r="B407" t="s" s="4">
        <v>7734</v>
      </c>
      <c r="C407" t="s" s="4">
        <v>2740</v>
      </c>
      <c r="D407" t="s" s="4">
        <v>2741</v>
      </c>
      <c r="E407" t="s" s="4">
        <v>2741</v>
      </c>
      <c r="F407" t="s" s="4">
        <v>98</v>
      </c>
      <c r="G407" t="s" s="4">
        <v>2740</v>
      </c>
    </row>
    <row r="408" ht="45.0" customHeight="true">
      <c r="A408" t="s" s="4">
        <v>1837</v>
      </c>
      <c r="B408" t="s" s="4">
        <v>7735</v>
      </c>
      <c r="C408" t="s" s="4">
        <v>2740</v>
      </c>
      <c r="D408" t="s" s="4">
        <v>2741</v>
      </c>
      <c r="E408" t="s" s="4">
        <v>2741</v>
      </c>
      <c r="F408" t="s" s="4">
        <v>98</v>
      </c>
      <c r="G408" t="s" s="4">
        <v>2740</v>
      </c>
    </row>
    <row r="409" ht="45.0" customHeight="true">
      <c r="A409" t="s" s="4">
        <v>1839</v>
      </c>
      <c r="B409" t="s" s="4">
        <v>7736</v>
      </c>
      <c r="C409" t="s" s="4">
        <v>2740</v>
      </c>
      <c r="D409" t="s" s="4">
        <v>2741</v>
      </c>
      <c r="E409" t="s" s="4">
        <v>2741</v>
      </c>
      <c r="F409" t="s" s="4">
        <v>98</v>
      </c>
      <c r="G409" t="s" s="4">
        <v>2740</v>
      </c>
    </row>
    <row r="410" ht="45.0" customHeight="true">
      <c r="A410" t="s" s="4">
        <v>1843</v>
      </c>
      <c r="B410" t="s" s="4">
        <v>7737</v>
      </c>
      <c r="C410" t="s" s="4">
        <v>2740</v>
      </c>
      <c r="D410" t="s" s="4">
        <v>2741</v>
      </c>
      <c r="E410" t="s" s="4">
        <v>2741</v>
      </c>
      <c r="F410" t="s" s="4">
        <v>98</v>
      </c>
      <c r="G410" t="s" s="4">
        <v>2740</v>
      </c>
    </row>
    <row r="411" ht="45.0" customHeight="true">
      <c r="A411" t="s" s="4">
        <v>1846</v>
      </c>
      <c r="B411" t="s" s="4">
        <v>7738</v>
      </c>
      <c r="C411" t="s" s="4">
        <v>2740</v>
      </c>
      <c r="D411" t="s" s="4">
        <v>2741</v>
      </c>
      <c r="E411" t="s" s="4">
        <v>2741</v>
      </c>
      <c r="F411" t="s" s="4">
        <v>98</v>
      </c>
      <c r="G411" t="s" s="4">
        <v>2740</v>
      </c>
    </row>
    <row r="412" ht="45.0" customHeight="true">
      <c r="A412" t="s" s="4">
        <v>1849</v>
      </c>
      <c r="B412" t="s" s="4">
        <v>7739</v>
      </c>
      <c r="C412" t="s" s="4">
        <v>2740</v>
      </c>
      <c r="D412" t="s" s="4">
        <v>2741</v>
      </c>
      <c r="E412" t="s" s="4">
        <v>2741</v>
      </c>
      <c r="F412" t="s" s="4">
        <v>98</v>
      </c>
      <c r="G412" t="s" s="4">
        <v>2740</v>
      </c>
    </row>
    <row r="413" ht="45.0" customHeight="true">
      <c r="A413" t="s" s="4">
        <v>1853</v>
      </c>
      <c r="B413" t="s" s="4">
        <v>7740</v>
      </c>
      <c r="C413" t="s" s="4">
        <v>2740</v>
      </c>
      <c r="D413" t="s" s="4">
        <v>2741</v>
      </c>
      <c r="E413" t="s" s="4">
        <v>2741</v>
      </c>
      <c r="F413" t="s" s="4">
        <v>98</v>
      </c>
      <c r="G413" t="s" s="4">
        <v>2740</v>
      </c>
    </row>
    <row r="414" ht="45.0" customHeight="true">
      <c r="A414" t="s" s="4">
        <v>1856</v>
      </c>
      <c r="B414" t="s" s="4">
        <v>7741</v>
      </c>
      <c r="C414" t="s" s="4">
        <v>2740</v>
      </c>
      <c r="D414" t="s" s="4">
        <v>2741</v>
      </c>
      <c r="E414" t="s" s="4">
        <v>2741</v>
      </c>
      <c r="F414" t="s" s="4">
        <v>98</v>
      </c>
      <c r="G414" t="s" s="4">
        <v>2740</v>
      </c>
    </row>
    <row r="415" ht="45.0" customHeight="true">
      <c r="A415" t="s" s="4">
        <v>1859</v>
      </c>
      <c r="B415" t="s" s="4">
        <v>7742</v>
      </c>
      <c r="C415" t="s" s="4">
        <v>2740</v>
      </c>
      <c r="D415" t="s" s="4">
        <v>2741</v>
      </c>
      <c r="E415" t="s" s="4">
        <v>2741</v>
      </c>
      <c r="F415" t="s" s="4">
        <v>98</v>
      </c>
      <c r="G415" t="s" s="4">
        <v>2740</v>
      </c>
    </row>
    <row r="416" ht="45.0" customHeight="true">
      <c r="A416" t="s" s="4">
        <v>1861</v>
      </c>
      <c r="B416" t="s" s="4">
        <v>7743</v>
      </c>
      <c r="C416" t="s" s="4">
        <v>2740</v>
      </c>
      <c r="D416" t="s" s="4">
        <v>2741</v>
      </c>
      <c r="E416" t="s" s="4">
        <v>2741</v>
      </c>
      <c r="F416" t="s" s="4">
        <v>98</v>
      </c>
      <c r="G416" t="s" s="4">
        <v>2740</v>
      </c>
    </row>
    <row r="417" ht="45.0" customHeight="true">
      <c r="A417" t="s" s="4">
        <v>1864</v>
      </c>
      <c r="B417" t="s" s="4">
        <v>7744</v>
      </c>
      <c r="C417" t="s" s="4">
        <v>2740</v>
      </c>
      <c r="D417" t="s" s="4">
        <v>2741</v>
      </c>
      <c r="E417" t="s" s="4">
        <v>2741</v>
      </c>
      <c r="F417" t="s" s="4">
        <v>98</v>
      </c>
      <c r="G417" t="s" s="4">
        <v>2740</v>
      </c>
    </row>
    <row r="418" ht="45.0" customHeight="true">
      <c r="A418" t="s" s="4">
        <v>1867</v>
      </c>
      <c r="B418" t="s" s="4">
        <v>7745</v>
      </c>
      <c r="C418" t="s" s="4">
        <v>2740</v>
      </c>
      <c r="D418" t="s" s="4">
        <v>2741</v>
      </c>
      <c r="E418" t="s" s="4">
        <v>2741</v>
      </c>
      <c r="F418" t="s" s="4">
        <v>98</v>
      </c>
      <c r="G418" t="s" s="4">
        <v>2740</v>
      </c>
    </row>
    <row r="419" ht="45.0" customHeight="true">
      <c r="A419" t="s" s="4">
        <v>1870</v>
      </c>
      <c r="B419" t="s" s="4">
        <v>7746</v>
      </c>
      <c r="C419" t="s" s="4">
        <v>2740</v>
      </c>
      <c r="D419" t="s" s="4">
        <v>2741</v>
      </c>
      <c r="E419" t="s" s="4">
        <v>2741</v>
      </c>
      <c r="F419" t="s" s="4">
        <v>98</v>
      </c>
      <c r="G419" t="s" s="4">
        <v>2740</v>
      </c>
    </row>
    <row r="420" ht="45.0" customHeight="true">
      <c r="A420" t="s" s="4">
        <v>1873</v>
      </c>
      <c r="B420" t="s" s="4">
        <v>7747</v>
      </c>
      <c r="C420" t="s" s="4">
        <v>2740</v>
      </c>
      <c r="D420" t="s" s="4">
        <v>2741</v>
      </c>
      <c r="E420" t="s" s="4">
        <v>2741</v>
      </c>
      <c r="F420" t="s" s="4">
        <v>98</v>
      </c>
      <c r="G420" t="s" s="4">
        <v>2740</v>
      </c>
    </row>
    <row r="421" ht="45.0" customHeight="true">
      <c r="A421" t="s" s="4">
        <v>1877</v>
      </c>
      <c r="B421" t="s" s="4">
        <v>7748</v>
      </c>
      <c r="C421" t="s" s="4">
        <v>2740</v>
      </c>
      <c r="D421" t="s" s="4">
        <v>2741</v>
      </c>
      <c r="E421" t="s" s="4">
        <v>2741</v>
      </c>
      <c r="F421" t="s" s="4">
        <v>98</v>
      </c>
      <c r="G421" t="s" s="4">
        <v>2740</v>
      </c>
    </row>
    <row r="422" ht="45.0" customHeight="true">
      <c r="A422" t="s" s="4">
        <v>1879</v>
      </c>
      <c r="B422" t="s" s="4">
        <v>7749</v>
      </c>
      <c r="C422" t="s" s="4">
        <v>2740</v>
      </c>
      <c r="D422" t="s" s="4">
        <v>2741</v>
      </c>
      <c r="E422" t="s" s="4">
        <v>2741</v>
      </c>
      <c r="F422" t="s" s="4">
        <v>98</v>
      </c>
      <c r="G422" t="s" s="4">
        <v>2740</v>
      </c>
    </row>
    <row r="423" ht="45.0" customHeight="true">
      <c r="A423" t="s" s="4">
        <v>1883</v>
      </c>
      <c r="B423" t="s" s="4">
        <v>7750</v>
      </c>
      <c r="C423" t="s" s="4">
        <v>2740</v>
      </c>
      <c r="D423" t="s" s="4">
        <v>2741</v>
      </c>
      <c r="E423" t="s" s="4">
        <v>2741</v>
      </c>
      <c r="F423" t="s" s="4">
        <v>98</v>
      </c>
      <c r="G423" t="s" s="4">
        <v>2740</v>
      </c>
    </row>
    <row r="424" ht="45.0" customHeight="true">
      <c r="A424" t="s" s="4">
        <v>1887</v>
      </c>
      <c r="B424" t="s" s="4">
        <v>7751</v>
      </c>
      <c r="C424" t="s" s="4">
        <v>2740</v>
      </c>
      <c r="D424" t="s" s="4">
        <v>2741</v>
      </c>
      <c r="E424" t="s" s="4">
        <v>2741</v>
      </c>
      <c r="F424" t="s" s="4">
        <v>98</v>
      </c>
      <c r="G424" t="s" s="4">
        <v>2740</v>
      </c>
    </row>
    <row r="425" ht="45.0" customHeight="true">
      <c r="A425" t="s" s="4">
        <v>1890</v>
      </c>
      <c r="B425" t="s" s="4">
        <v>7752</v>
      </c>
      <c r="C425" t="s" s="4">
        <v>2740</v>
      </c>
      <c r="D425" t="s" s="4">
        <v>2741</v>
      </c>
      <c r="E425" t="s" s="4">
        <v>2741</v>
      </c>
      <c r="F425" t="s" s="4">
        <v>98</v>
      </c>
      <c r="G425" t="s" s="4">
        <v>2740</v>
      </c>
    </row>
    <row r="426" ht="45.0" customHeight="true">
      <c r="A426" t="s" s="4">
        <v>1893</v>
      </c>
      <c r="B426" t="s" s="4">
        <v>7753</v>
      </c>
      <c r="C426" t="s" s="4">
        <v>2740</v>
      </c>
      <c r="D426" t="s" s="4">
        <v>2741</v>
      </c>
      <c r="E426" t="s" s="4">
        <v>2741</v>
      </c>
      <c r="F426" t="s" s="4">
        <v>98</v>
      </c>
      <c r="G426" t="s" s="4">
        <v>2740</v>
      </c>
    </row>
    <row r="427" ht="45.0" customHeight="true">
      <c r="A427" t="s" s="4">
        <v>1895</v>
      </c>
      <c r="B427" t="s" s="4">
        <v>7754</v>
      </c>
      <c r="C427" t="s" s="4">
        <v>2740</v>
      </c>
      <c r="D427" t="s" s="4">
        <v>2741</v>
      </c>
      <c r="E427" t="s" s="4">
        <v>2741</v>
      </c>
      <c r="F427" t="s" s="4">
        <v>98</v>
      </c>
      <c r="G427" t="s" s="4">
        <v>2740</v>
      </c>
    </row>
    <row r="428" ht="45.0" customHeight="true">
      <c r="A428" t="s" s="4">
        <v>1900</v>
      </c>
      <c r="B428" t="s" s="4">
        <v>7755</v>
      </c>
      <c r="C428" t="s" s="4">
        <v>2740</v>
      </c>
      <c r="D428" t="s" s="4">
        <v>2741</v>
      </c>
      <c r="E428" t="s" s="4">
        <v>2741</v>
      </c>
      <c r="F428" t="s" s="4">
        <v>98</v>
      </c>
      <c r="G428" t="s" s="4">
        <v>2740</v>
      </c>
    </row>
    <row r="429" ht="45.0" customHeight="true">
      <c r="A429" t="s" s="4">
        <v>1903</v>
      </c>
      <c r="B429" t="s" s="4">
        <v>7756</v>
      </c>
      <c r="C429" t="s" s="4">
        <v>2740</v>
      </c>
      <c r="D429" t="s" s="4">
        <v>2741</v>
      </c>
      <c r="E429" t="s" s="4">
        <v>2741</v>
      </c>
      <c r="F429" t="s" s="4">
        <v>98</v>
      </c>
      <c r="G429" t="s" s="4">
        <v>2740</v>
      </c>
    </row>
    <row r="430" ht="45.0" customHeight="true">
      <c r="A430" t="s" s="4">
        <v>1906</v>
      </c>
      <c r="B430" t="s" s="4">
        <v>7757</v>
      </c>
      <c r="C430" t="s" s="4">
        <v>2740</v>
      </c>
      <c r="D430" t="s" s="4">
        <v>2741</v>
      </c>
      <c r="E430" t="s" s="4">
        <v>2741</v>
      </c>
      <c r="F430" t="s" s="4">
        <v>98</v>
      </c>
      <c r="G430" t="s" s="4">
        <v>2740</v>
      </c>
    </row>
    <row r="431" ht="45.0" customHeight="true">
      <c r="A431" t="s" s="4">
        <v>1910</v>
      </c>
      <c r="B431" t="s" s="4">
        <v>7758</v>
      </c>
      <c r="C431" t="s" s="4">
        <v>2740</v>
      </c>
      <c r="D431" t="s" s="4">
        <v>2741</v>
      </c>
      <c r="E431" t="s" s="4">
        <v>2741</v>
      </c>
      <c r="F431" t="s" s="4">
        <v>98</v>
      </c>
      <c r="G431" t="s" s="4">
        <v>2740</v>
      </c>
    </row>
    <row r="432" ht="45.0" customHeight="true">
      <c r="A432" t="s" s="4">
        <v>1914</v>
      </c>
      <c r="B432" t="s" s="4">
        <v>7759</v>
      </c>
      <c r="C432" t="s" s="4">
        <v>2740</v>
      </c>
      <c r="D432" t="s" s="4">
        <v>2741</v>
      </c>
      <c r="E432" t="s" s="4">
        <v>2741</v>
      </c>
      <c r="F432" t="s" s="4">
        <v>98</v>
      </c>
      <c r="G432" t="s" s="4">
        <v>2740</v>
      </c>
    </row>
    <row r="433" ht="45.0" customHeight="true">
      <c r="A433" t="s" s="4">
        <v>1917</v>
      </c>
      <c r="B433" t="s" s="4">
        <v>7760</v>
      </c>
      <c r="C433" t="s" s="4">
        <v>2740</v>
      </c>
      <c r="D433" t="s" s="4">
        <v>2741</v>
      </c>
      <c r="E433" t="s" s="4">
        <v>2741</v>
      </c>
      <c r="F433" t="s" s="4">
        <v>98</v>
      </c>
      <c r="G433" t="s" s="4">
        <v>2740</v>
      </c>
    </row>
    <row r="434" ht="45.0" customHeight="true">
      <c r="A434" t="s" s="4">
        <v>1920</v>
      </c>
      <c r="B434" t="s" s="4">
        <v>7761</v>
      </c>
      <c r="C434" t="s" s="4">
        <v>2740</v>
      </c>
      <c r="D434" t="s" s="4">
        <v>2741</v>
      </c>
      <c r="E434" t="s" s="4">
        <v>2741</v>
      </c>
      <c r="F434" t="s" s="4">
        <v>98</v>
      </c>
      <c r="G434" t="s" s="4">
        <v>2740</v>
      </c>
    </row>
    <row r="435" ht="45.0" customHeight="true">
      <c r="A435" t="s" s="4">
        <v>1922</v>
      </c>
      <c r="B435" t="s" s="4">
        <v>7762</v>
      </c>
      <c r="C435" t="s" s="4">
        <v>2740</v>
      </c>
      <c r="D435" t="s" s="4">
        <v>2741</v>
      </c>
      <c r="E435" t="s" s="4">
        <v>2741</v>
      </c>
      <c r="F435" t="s" s="4">
        <v>98</v>
      </c>
      <c r="G435" t="s" s="4">
        <v>2740</v>
      </c>
    </row>
    <row r="436" ht="45.0" customHeight="true">
      <c r="A436" t="s" s="4">
        <v>1924</v>
      </c>
      <c r="B436" t="s" s="4">
        <v>7763</v>
      </c>
      <c r="C436" t="s" s="4">
        <v>2740</v>
      </c>
      <c r="D436" t="s" s="4">
        <v>2741</v>
      </c>
      <c r="E436" t="s" s="4">
        <v>2741</v>
      </c>
      <c r="F436" t="s" s="4">
        <v>98</v>
      </c>
      <c r="G436" t="s" s="4">
        <v>2740</v>
      </c>
    </row>
    <row r="437" ht="45.0" customHeight="true">
      <c r="A437" t="s" s="4">
        <v>1926</v>
      </c>
      <c r="B437" t="s" s="4">
        <v>7764</v>
      </c>
      <c r="C437" t="s" s="4">
        <v>2740</v>
      </c>
      <c r="D437" t="s" s="4">
        <v>2741</v>
      </c>
      <c r="E437" t="s" s="4">
        <v>2741</v>
      </c>
      <c r="F437" t="s" s="4">
        <v>98</v>
      </c>
      <c r="G437" t="s" s="4">
        <v>2740</v>
      </c>
    </row>
    <row r="438" ht="45.0" customHeight="true">
      <c r="A438" t="s" s="4">
        <v>1928</v>
      </c>
      <c r="B438" t="s" s="4">
        <v>7765</v>
      </c>
      <c r="C438" t="s" s="4">
        <v>2740</v>
      </c>
      <c r="D438" t="s" s="4">
        <v>2741</v>
      </c>
      <c r="E438" t="s" s="4">
        <v>2741</v>
      </c>
      <c r="F438" t="s" s="4">
        <v>98</v>
      </c>
      <c r="G438" t="s" s="4">
        <v>2740</v>
      </c>
    </row>
    <row r="439" ht="45.0" customHeight="true">
      <c r="A439" t="s" s="4">
        <v>1930</v>
      </c>
      <c r="B439" t="s" s="4">
        <v>7766</v>
      </c>
      <c r="C439" t="s" s="4">
        <v>2740</v>
      </c>
      <c r="D439" t="s" s="4">
        <v>2741</v>
      </c>
      <c r="E439" t="s" s="4">
        <v>2741</v>
      </c>
      <c r="F439" t="s" s="4">
        <v>98</v>
      </c>
      <c r="G439" t="s" s="4">
        <v>2740</v>
      </c>
    </row>
    <row r="440" ht="45.0" customHeight="true">
      <c r="A440" t="s" s="4">
        <v>1933</v>
      </c>
      <c r="B440" t="s" s="4">
        <v>7767</v>
      </c>
      <c r="C440" t="s" s="4">
        <v>2740</v>
      </c>
      <c r="D440" t="s" s="4">
        <v>2741</v>
      </c>
      <c r="E440" t="s" s="4">
        <v>2741</v>
      </c>
      <c r="F440" t="s" s="4">
        <v>98</v>
      </c>
      <c r="G440" t="s" s="4">
        <v>2740</v>
      </c>
    </row>
    <row r="441" ht="45.0" customHeight="true">
      <c r="A441" t="s" s="4">
        <v>1935</v>
      </c>
      <c r="B441" t="s" s="4">
        <v>7768</v>
      </c>
      <c r="C441" t="s" s="4">
        <v>2740</v>
      </c>
      <c r="D441" t="s" s="4">
        <v>2741</v>
      </c>
      <c r="E441" t="s" s="4">
        <v>2741</v>
      </c>
      <c r="F441" t="s" s="4">
        <v>98</v>
      </c>
      <c r="G441" t="s" s="4">
        <v>2740</v>
      </c>
    </row>
    <row r="442" ht="45.0" customHeight="true">
      <c r="A442" t="s" s="4">
        <v>1937</v>
      </c>
      <c r="B442" t="s" s="4">
        <v>7769</v>
      </c>
      <c r="C442" t="s" s="4">
        <v>2740</v>
      </c>
      <c r="D442" t="s" s="4">
        <v>2741</v>
      </c>
      <c r="E442" t="s" s="4">
        <v>2741</v>
      </c>
      <c r="F442" t="s" s="4">
        <v>98</v>
      </c>
      <c r="G442" t="s" s="4">
        <v>2740</v>
      </c>
    </row>
    <row r="443" ht="45.0" customHeight="true">
      <c r="A443" t="s" s="4">
        <v>1939</v>
      </c>
      <c r="B443" t="s" s="4">
        <v>7770</v>
      </c>
      <c r="C443" t="s" s="4">
        <v>2740</v>
      </c>
      <c r="D443" t="s" s="4">
        <v>2741</v>
      </c>
      <c r="E443" t="s" s="4">
        <v>2741</v>
      </c>
      <c r="F443" t="s" s="4">
        <v>98</v>
      </c>
      <c r="G443" t="s" s="4">
        <v>2740</v>
      </c>
    </row>
    <row r="444" ht="45.0" customHeight="true">
      <c r="A444" t="s" s="4">
        <v>1943</v>
      </c>
      <c r="B444" t="s" s="4">
        <v>7771</v>
      </c>
      <c r="C444" t="s" s="4">
        <v>2740</v>
      </c>
      <c r="D444" t="s" s="4">
        <v>2741</v>
      </c>
      <c r="E444" t="s" s="4">
        <v>2741</v>
      </c>
      <c r="F444" t="s" s="4">
        <v>98</v>
      </c>
      <c r="G444" t="s" s="4">
        <v>2740</v>
      </c>
    </row>
    <row r="445" ht="45.0" customHeight="true">
      <c r="A445" t="s" s="4">
        <v>1946</v>
      </c>
      <c r="B445" t="s" s="4">
        <v>7772</v>
      </c>
      <c r="C445" t="s" s="4">
        <v>2740</v>
      </c>
      <c r="D445" t="s" s="4">
        <v>2741</v>
      </c>
      <c r="E445" t="s" s="4">
        <v>2741</v>
      </c>
      <c r="F445" t="s" s="4">
        <v>98</v>
      </c>
      <c r="G445" t="s" s="4">
        <v>2740</v>
      </c>
    </row>
    <row r="446" ht="45.0" customHeight="true">
      <c r="A446" t="s" s="4">
        <v>1948</v>
      </c>
      <c r="B446" t="s" s="4">
        <v>7773</v>
      </c>
      <c r="C446" t="s" s="4">
        <v>2740</v>
      </c>
      <c r="D446" t="s" s="4">
        <v>2741</v>
      </c>
      <c r="E446" t="s" s="4">
        <v>2741</v>
      </c>
      <c r="F446" t="s" s="4">
        <v>98</v>
      </c>
      <c r="G446" t="s" s="4">
        <v>2740</v>
      </c>
    </row>
    <row r="447" ht="45.0" customHeight="true">
      <c r="A447" t="s" s="4">
        <v>1951</v>
      </c>
      <c r="B447" t="s" s="4">
        <v>7774</v>
      </c>
      <c r="C447" t="s" s="4">
        <v>2740</v>
      </c>
      <c r="D447" t="s" s="4">
        <v>2741</v>
      </c>
      <c r="E447" t="s" s="4">
        <v>2741</v>
      </c>
      <c r="F447" t="s" s="4">
        <v>98</v>
      </c>
      <c r="G447" t="s" s="4">
        <v>2740</v>
      </c>
    </row>
    <row r="448" ht="45.0" customHeight="true">
      <c r="A448" t="s" s="4">
        <v>1953</v>
      </c>
      <c r="B448" t="s" s="4">
        <v>7775</v>
      </c>
      <c r="C448" t="s" s="4">
        <v>2740</v>
      </c>
      <c r="D448" t="s" s="4">
        <v>2741</v>
      </c>
      <c r="E448" t="s" s="4">
        <v>2741</v>
      </c>
      <c r="F448" t="s" s="4">
        <v>98</v>
      </c>
      <c r="G448" t="s" s="4">
        <v>2740</v>
      </c>
    </row>
    <row r="449" ht="45.0" customHeight="true">
      <c r="A449" t="s" s="4">
        <v>1956</v>
      </c>
      <c r="B449" t="s" s="4">
        <v>7776</v>
      </c>
      <c r="C449" t="s" s="4">
        <v>2740</v>
      </c>
      <c r="D449" t="s" s="4">
        <v>2741</v>
      </c>
      <c r="E449" t="s" s="4">
        <v>2741</v>
      </c>
      <c r="F449" t="s" s="4">
        <v>98</v>
      </c>
      <c r="G449" t="s" s="4">
        <v>2740</v>
      </c>
    </row>
    <row r="450" ht="45.0" customHeight="true">
      <c r="A450" t="s" s="4">
        <v>1960</v>
      </c>
      <c r="B450" t="s" s="4">
        <v>7777</v>
      </c>
      <c r="C450" t="s" s="4">
        <v>2740</v>
      </c>
      <c r="D450" t="s" s="4">
        <v>2741</v>
      </c>
      <c r="E450" t="s" s="4">
        <v>2741</v>
      </c>
      <c r="F450" t="s" s="4">
        <v>98</v>
      </c>
      <c r="G450" t="s" s="4">
        <v>2740</v>
      </c>
    </row>
    <row r="451" ht="45.0" customHeight="true">
      <c r="A451" t="s" s="4">
        <v>1963</v>
      </c>
      <c r="B451" t="s" s="4">
        <v>7778</v>
      </c>
      <c r="C451" t="s" s="4">
        <v>2740</v>
      </c>
      <c r="D451" t="s" s="4">
        <v>2741</v>
      </c>
      <c r="E451" t="s" s="4">
        <v>2741</v>
      </c>
      <c r="F451" t="s" s="4">
        <v>98</v>
      </c>
      <c r="G451" t="s" s="4">
        <v>2740</v>
      </c>
    </row>
    <row r="452" ht="45.0" customHeight="true">
      <c r="A452" t="s" s="4">
        <v>1967</v>
      </c>
      <c r="B452" t="s" s="4">
        <v>7779</v>
      </c>
      <c r="C452" t="s" s="4">
        <v>2740</v>
      </c>
      <c r="D452" t="s" s="4">
        <v>2741</v>
      </c>
      <c r="E452" t="s" s="4">
        <v>2741</v>
      </c>
      <c r="F452" t="s" s="4">
        <v>98</v>
      </c>
      <c r="G452" t="s" s="4">
        <v>2740</v>
      </c>
    </row>
    <row r="453" ht="45.0" customHeight="true">
      <c r="A453" t="s" s="4">
        <v>1969</v>
      </c>
      <c r="B453" t="s" s="4">
        <v>7780</v>
      </c>
      <c r="C453" t="s" s="4">
        <v>2740</v>
      </c>
      <c r="D453" t="s" s="4">
        <v>2741</v>
      </c>
      <c r="E453" t="s" s="4">
        <v>2741</v>
      </c>
      <c r="F453" t="s" s="4">
        <v>98</v>
      </c>
      <c r="G453" t="s" s="4">
        <v>2740</v>
      </c>
    </row>
    <row r="454" ht="45.0" customHeight="true">
      <c r="A454" t="s" s="4">
        <v>1971</v>
      </c>
      <c r="B454" t="s" s="4">
        <v>7781</v>
      </c>
      <c r="C454" t="s" s="4">
        <v>2740</v>
      </c>
      <c r="D454" t="s" s="4">
        <v>2741</v>
      </c>
      <c r="E454" t="s" s="4">
        <v>2741</v>
      </c>
      <c r="F454" t="s" s="4">
        <v>98</v>
      </c>
      <c r="G454" t="s" s="4">
        <v>2740</v>
      </c>
    </row>
    <row r="455" ht="45.0" customHeight="true">
      <c r="A455" t="s" s="4">
        <v>1973</v>
      </c>
      <c r="B455" t="s" s="4">
        <v>7782</v>
      </c>
      <c r="C455" t="s" s="4">
        <v>2740</v>
      </c>
      <c r="D455" t="s" s="4">
        <v>2741</v>
      </c>
      <c r="E455" t="s" s="4">
        <v>2741</v>
      </c>
      <c r="F455" t="s" s="4">
        <v>98</v>
      </c>
      <c r="G455" t="s" s="4">
        <v>2740</v>
      </c>
    </row>
    <row r="456" ht="45.0" customHeight="true">
      <c r="A456" t="s" s="4">
        <v>1977</v>
      </c>
      <c r="B456" t="s" s="4">
        <v>7783</v>
      </c>
      <c r="C456" t="s" s="4">
        <v>2740</v>
      </c>
      <c r="D456" t="s" s="4">
        <v>2741</v>
      </c>
      <c r="E456" t="s" s="4">
        <v>2741</v>
      </c>
      <c r="F456" t="s" s="4">
        <v>98</v>
      </c>
      <c r="G456" t="s" s="4">
        <v>2740</v>
      </c>
    </row>
    <row r="457" ht="45.0" customHeight="true">
      <c r="A457" t="s" s="4">
        <v>1981</v>
      </c>
      <c r="B457" t="s" s="4">
        <v>7784</v>
      </c>
      <c r="C457" t="s" s="4">
        <v>2740</v>
      </c>
      <c r="D457" t="s" s="4">
        <v>2741</v>
      </c>
      <c r="E457" t="s" s="4">
        <v>2741</v>
      </c>
      <c r="F457" t="s" s="4">
        <v>98</v>
      </c>
      <c r="G457" t="s" s="4">
        <v>2740</v>
      </c>
    </row>
    <row r="458" ht="45.0" customHeight="true">
      <c r="A458" t="s" s="4">
        <v>1983</v>
      </c>
      <c r="B458" t="s" s="4">
        <v>7785</v>
      </c>
      <c r="C458" t="s" s="4">
        <v>2740</v>
      </c>
      <c r="D458" t="s" s="4">
        <v>2741</v>
      </c>
      <c r="E458" t="s" s="4">
        <v>2741</v>
      </c>
      <c r="F458" t="s" s="4">
        <v>98</v>
      </c>
      <c r="G458" t="s" s="4">
        <v>2740</v>
      </c>
    </row>
    <row r="459" ht="45.0" customHeight="true">
      <c r="A459" t="s" s="4">
        <v>1985</v>
      </c>
      <c r="B459" t="s" s="4">
        <v>7786</v>
      </c>
      <c r="C459" t="s" s="4">
        <v>2740</v>
      </c>
      <c r="D459" t="s" s="4">
        <v>2741</v>
      </c>
      <c r="E459" t="s" s="4">
        <v>2741</v>
      </c>
      <c r="F459" t="s" s="4">
        <v>98</v>
      </c>
      <c r="G459" t="s" s="4">
        <v>2740</v>
      </c>
    </row>
    <row r="460" ht="45.0" customHeight="true">
      <c r="A460" t="s" s="4">
        <v>1987</v>
      </c>
      <c r="B460" t="s" s="4">
        <v>7787</v>
      </c>
      <c r="C460" t="s" s="4">
        <v>2740</v>
      </c>
      <c r="D460" t="s" s="4">
        <v>2741</v>
      </c>
      <c r="E460" t="s" s="4">
        <v>2741</v>
      </c>
      <c r="F460" t="s" s="4">
        <v>98</v>
      </c>
      <c r="G460" t="s" s="4">
        <v>2740</v>
      </c>
    </row>
    <row r="461" ht="45.0" customHeight="true">
      <c r="A461" t="s" s="4">
        <v>1989</v>
      </c>
      <c r="B461" t="s" s="4">
        <v>7788</v>
      </c>
      <c r="C461" t="s" s="4">
        <v>2740</v>
      </c>
      <c r="D461" t="s" s="4">
        <v>2741</v>
      </c>
      <c r="E461" t="s" s="4">
        <v>2741</v>
      </c>
      <c r="F461" t="s" s="4">
        <v>98</v>
      </c>
      <c r="G461" t="s" s="4">
        <v>2740</v>
      </c>
    </row>
    <row r="462" ht="45.0" customHeight="true">
      <c r="A462" t="s" s="4">
        <v>1991</v>
      </c>
      <c r="B462" t="s" s="4">
        <v>7789</v>
      </c>
      <c r="C462" t="s" s="4">
        <v>2740</v>
      </c>
      <c r="D462" t="s" s="4">
        <v>2741</v>
      </c>
      <c r="E462" t="s" s="4">
        <v>2741</v>
      </c>
      <c r="F462" t="s" s="4">
        <v>98</v>
      </c>
      <c r="G462" t="s" s="4">
        <v>2740</v>
      </c>
    </row>
    <row r="463" ht="45.0" customHeight="true">
      <c r="A463" t="s" s="4">
        <v>1994</v>
      </c>
      <c r="B463" t="s" s="4">
        <v>7790</v>
      </c>
      <c r="C463" t="s" s="4">
        <v>2740</v>
      </c>
      <c r="D463" t="s" s="4">
        <v>2741</v>
      </c>
      <c r="E463" t="s" s="4">
        <v>2741</v>
      </c>
      <c r="F463" t="s" s="4">
        <v>98</v>
      </c>
      <c r="G463" t="s" s="4">
        <v>2740</v>
      </c>
    </row>
    <row r="464" ht="45.0" customHeight="true">
      <c r="A464" t="s" s="4">
        <v>1996</v>
      </c>
      <c r="B464" t="s" s="4">
        <v>7791</v>
      </c>
      <c r="C464" t="s" s="4">
        <v>2740</v>
      </c>
      <c r="D464" t="s" s="4">
        <v>2741</v>
      </c>
      <c r="E464" t="s" s="4">
        <v>2741</v>
      </c>
      <c r="F464" t="s" s="4">
        <v>98</v>
      </c>
      <c r="G464" t="s" s="4">
        <v>2740</v>
      </c>
    </row>
    <row r="465" ht="45.0" customHeight="true">
      <c r="A465" t="s" s="4">
        <v>1998</v>
      </c>
      <c r="B465" t="s" s="4">
        <v>7792</v>
      </c>
      <c r="C465" t="s" s="4">
        <v>2740</v>
      </c>
      <c r="D465" t="s" s="4">
        <v>2741</v>
      </c>
      <c r="E465" t="s" s="4">
        <v>2741</v>
      </c>
      <c r="F465" t="s" s="4">
        <v>98</v>
      </c>
      <c r="G465" t="s" s="4">
        <v>2740</v>
      </c>
    </row>
    <row r="466" ht="45.0" customHeight="true">
      <c r="A466" t="s" s="4">
        <v>2002</v>
      </c>
      <c r="B466" t="s" s="4">
        <v>7793</v>
      </c>
      <c r="C466" t="s" s="4">
        <v>2740</v>
      </c>
      <c r="D466" t="s" s="4">
        <v>2741</v>
      </c>
      <c r="E466" t="s" s="4">
        <v>2741</v>
      </c>
      <c r="F466" t="s" s="4">
        <v>98</v>
      </c>
      <c r="G466" t="s" s="4">
        <v>2740</v>
      </c>
    </row>
    <row r="467" ht="45.0" customHeight="true">
      <c r="A467" t="s" s="4">
        <v>2005</v>
      </c>
      <c r="B467" t="s" s="4">
        <v>7794</v>
      </c>
      <c r="C467" t="s" s="4">
        <v>2740</v>
      </c>
      <c r="D467" t="s" s="4">
        <v>2741</v>
      </c>
      <c r="E467" t="s" s="4">
        <v>2741</v>
      </c>
      <c r="F467" t="s" s="4">
        <v>98</v>
      </c>
      <c r="G467" t="s" s="4">
        <v>2740</v>
      </c>
    </row>
    <row r="468" ht="45.0" customHeight="true">
      <c r="A468" t="s" s="4">
        <v>2007</v>
      </c>
      <c r="B468" t="s" s="4">
        <v>7795</v>
      </c>
      <c r="C468" t="s" s="4">
        <v>2740</v>
      </c>
      <c r="D468" t="s" s="4">
        <v>2741</v>
      </c>
      <c r="E468" t="s" s="4">
        <v>2741</v>
      </c>
      <c r="F468" t="s" s="4">
        <v>98</v>
      </c>
      <c r="G468" t="s" s="4">
        <v>2740</v>
      </c>
    </row>
    <row r="469" ht="45.0" customHeight="true">
      <c r="A469" t="s" s="4">
        <v>2010</v>
      </c>
      <c r="B469" t="s" s="4">
        <v>7796</v>
      </c>
      <c r="C469" t="s" s="4">
        <v>2740</v>
      </c>
      <c r="D469" t="s" s="4">
        <v>2741</v>
      </c>
      <c r="E469" t="s" s="4">
        <v>2741</v>
      </c>
      <c r="F469" t="s" s="4">
        <v>98</v>
      </c>
      <c r="G469" t="s" s="4">
        <v>2740</v>
      </c>
    </row>
    <row r="470" ht="45.0" customHeight="true">
      <c r="A470" t="s" s="4">
        <v>2013</v>
      </c>
      <c r="B470" t="s" s="4">
        <v>7797</v>
      </c>
      <c r="C470" t="s" s="4">
        <v>2740</v>
      </c>
      <c r="D470" t="s" s="4">
        <v>2741</v>
      </c>
      <c r="E470" t="s" s="4">
        <v>2741</v>
      </c>
      <c r="F470" t="s" s="4">
        <v>98</v>
      </c>
      <c r="G470" t="s" s="4">
        <v>2740</v>
      </c>
    </row>
    <row r="471" ht="45.0" customHeight="true">
      <c r="A471" t="s" s="4">
        <v>2015</v>
      </c>
      <c r="B471" t="s" s="4">
        <v>7798</v>
      </c>
      <c r="C471" t="s" s="4">
        <v>2740</v>
      </c>
      <c r="D471" t="s" s="4">
        <v>2741</v>
      </c>
      <c r="E471" t="s" s="4">
        <v>2741</v>
      </c>
      <c r="F471" t="s" s="4">
        <v>98</v>
      </c>
      <c r="G471" t="s" s="4">
        <v>2740</v>
      </c>
    </row>
    <row r="472" ht="45.0" customHeight="true">
      <c r="A472" t="s" s="4">
        <v>2017</v>
      </c>
      <c r="B472" t="s" s="4">
        <v>7799</v>
      </c>
      <c r="C472" t="s" s="4">
        <v>2740</v>
      </c>
      <c r="D472" t="s" s="4">
        <v>2741</v>
      </c>
      <c r="E472" t="s" s="4">
        <v>2741</v>
      </c>
      <c r="F472" t="s" s="4">
        <v>98</v>
      </c>
      <c r="G472" t="s" s="4">
        <v>2740</v>
      </c>
    </row>
    <row r="473" ht="45.0" customHeight="true">
      <c r="A473" t="s" s="4">
        <v>2020</v>
      </c>
      <c r="B473" t="s" s="4">
        <v>7800</v>
      </c>
      <c r="C473" t="s" s="4">
        <v>2740</v>
      </c>
      <c r="D473" t="s" s="4">
        <v>2741</v>
      </c>
      <c r="E473" t="s" s="4">
        <v>2741</v>
      </c>
      <c r="F473" t="s" s="4">
        <v>98</v>
      </c>
      <c r="G473" t="s" s="4">
        <v>2740</v>
      </c>
    </row>
    <row r="474" ht="45.0" customHeight="true">
      <c r="A474" t="s" s="4">
        <v>2023</v>
      </c>
      <c r="B474" t="s" s="4">
        <v>7801</v>
      </c>
      <c r="C474" t="s" s="4">
        <v>2740</v>
      </c>
      <c r="D474" t="s" s="4">
        <v>2741</v>
      </c>
      <c r="E474" t="s" s="4">
        <v>2741</v>
      </c>
      <c r="F474" t="s" s="4">
        <v>98</v>
      </c>
      <c r="G474" t="s" s="4">
        <v>2740</v>
      </c>
    </row>
    <row r="475" ht="45.0" customHeight="true">
      <c r="A475" t="s" s="4">
        <v>2026</v>
      </c>
      <c r="B475" t="s" s="4">
        <v>7802</v>
      </c>
      <c r="C475" t="s" s="4">
        <v>2740</v>
      </c>
      <c r="D475" t="s" s="4">
        <v>2741</v>
      </c>
      <c r="E475" t="s" s="4">
        <v>2741</v>
      </c>
      <c r="F475" t="s" s="4">
        <v>98</v>
      </c>
      <c r="G475" t="s" s="4">
        <v>2740</v>
      </c>
    </row>
    <row r="476" ht="45.0" customHeight="true">
      <c r="A476" t="s" s="4">
        <v>2028</v>
      </c>
      <c r="B476" t="s" s="4">
        <v>7803</v>
      </c>
      <c r="C476" t="s" s="4">
        <v>2740</v>
      </c>
      <c r="D476" t="s" s="4">
        <v>2741</v>
      </c>
      <c r="E476" t="s" s="4">
        <v>2741</v>
      </c>
      <c r="F476" t="s" s="4">
        <v>98</v>
      </c>
      <c r="G476" t="s" s="4">
        <v>2740</v>
      </c>
    </row>
    <row r="477" ht="45.0" customHeight="true">
      <c r="A477" t="s" s="4">
        <v>2031</v>
      </c>
      <c r="B477" t="s" s="4">
        <v>7804</v>
      </c>
      <c r="C477" t="s" s="4">
        <v>2740</v>
      </c>
      <c r="D477" t="s" s="4">
        <v>2741</v>
      </c>
      <c r="E477" t="s" s="4">
        <v>2741</v>
      </c>
      <c r="F477" t="s" s="4">
        <v>98</v>
      </c>
      <c r="G477" t="s" s="4">
        <v>2740</v>
      </c>
    </row>
    <row r="478" ht="45.0" customHeight="true">
      <c r="A478" t="s" s="4">
        <v>2033</v>
      </c>
      <c r="B478" t="s" s="4">
        <v>7805</v>
      </c>
      <c r="C478" t="s" s="4">
        <v>2740</v>
      </c>
      <c r="D478" t="s" s="4">
        <v>2741</v>
      </c>
      <c r="E478" t="s" s="4">
        <v>2741</v>
      </c>
      <c r="F478" t="s" s="4">
        <v>98</v>
      </c>
      <c r="G478" t="s" s="4">
        <v>2740</v>
      </c>
    </row>
    <row r="479" ht="45.0" customHeight="true">
      <c r="A479" t="s" s="4">
        <v>2036</v>
      </c>
      <c r="B479" t="s" s="4">
        <v>7806</v>
      </c>
      <c r="C479" t="s" s="4">
        <v>2740</v>
      </c>
      <c r="D479" t="s" s="4">
        <v>2741</v>
      </c>
      <c r="E479" t="s" s="4">
        <v>2741</v>
      </c>
      <c r="F479" t="s" s="4">
        <v>98</v>
      </c>
      <c r="G479" t="s" s="4">
        <v>2740</v>
      </c>
    </row>
    <row r="480" ht="45.0" customHeight="true">
      <c r="A480" t="s" s="4">
        <v>2038</v>
      </c>
      <c r="B480" t="s" s="4">
        <v>7807</v>
      </c>
      <c r="C480" t="s" s="4">
        <v>2740</v>
      </c>
      <c r="D480" t="s" s="4">
        <v>2741</v>
      </c>
      <c r="E480" t="s" s="4">
        <v>2741</v>
      </c>
      <c r="F480" t="s" s="4">
        <v>98</v>
      </c>
      <c r="G480" t="s" s="4">
        <v>2740</v>
      </c>
    </row>
    <row r="481" ht="45.0" customHeight="true">
      <c r="A481" t="s" s="4">
        <v>2040</v>
      </c>
      <c r="B481" t="s" s="4">
        <v>7808</v>
      </c>
      <c r="C481" t="s" s="4">
        <v>2740</v>
      </c>
      <c r="D481" t="s" s="4">
        <v>2741</v>
      </c>
      <c r="E481" t="s" s="4">
        <v>2741</v>
      </c>
      <c r="F481" t="s" s="4">
        <v>98</v>
      </c>
      <c r="G481" t="s" s="4">
        <v>2740</v>
      </c>
    </row>
    <row r="482" ht="45.0" customHeight="true">
      <c r="A482" t="s" s="4">
        <v>2042</v>
      </c>
      <c r="B482" t="s" s="4">
        <v>7809</v>
      </c>
      <c r="C482" t="s" s="4">
        <v>2740</v>
      </c>
      <c r="D482" t="s" s="4">
        <v>2741</v>
      </c>
      <c r="E482" t="s" s="4">
        <v>2741</v>
      </c>
      <c r="F482" t="s" s="4">
        <v>98</v>
      </c>
      <c r="G482" t="s" s="4">
        <v>2740</v>
      </c>
    </row>
    <row r="483" ht="45.0" customHeight="true">
      <c r="A483" t="s" s="4">
        <v>2044</v>
      </c>
      <c r="B483" t="s" s="4">
        <v>7810</v>
      </c>
      <c r="C483" t="s" s="4">
        <v>2740</v>
      </c>
      <c r="D483" t="s" s="4">
        <v>2741</v>
      </c>
      <c r="E483" t="s" s="4">
        <v>2741</v>
      </c>
      <c r="F483" t="s" s="4">
        <v>98</v>
      </c>
      <c r="G483" t="s" s="4">
        <v>2740</v>
      </c>
    </row>
    <row r="484" ht="45.0" customHeight="true">
      <c r="A484" t="s" s="4">
        <v>2046</v>
      </c>
      <c r="B484" t="s" s="4">
        <v>7811</v>
      </c>
      <c r="C484" t="s" s="4">
        <v>2740</v>
      </c>
      <c r="D484" t="s" s="4">
        <v>2741</v>
      </c>
      <c r="E484" t="s" s="4">
        <v>2741</v>
      </c>
      <c r="F484" t="s" s="4">
        <v>98</v>
      </c>
      <c r="G484" t="s" s="4">
        <v>2740</v>
      </c>
    </row>
    <row r="485" ht="45.0" customHeight="true">
      <c r="A485" t="s" s="4">
        <v>2048</v>
      </c>
      <c r="B485" t="s" s="4">
        <v>7812</v>
      </c>
      <c r="C485" t="s" s="4">
        <v>2740</v>
      </c>
      <c r="D485" t="s" s="4">
        <v>2741</v>
      </c>
      <c r="E485" t="s" s="4">
        <v>2741</v>
      </c>
      <c r="F485" t="s" s="4">
        <v>98</v>
      </c>
      <c r="G485" t="s" s="4">
        <v>2740</v>
      </c>
    </row>
    <row r="486" ht="45.0" customHeight="true">
      <c r="A486" t="s" s="4">
        <v>2050</v>
      </c>
      <c r="B486" t="s" s="4">
        <v>7813</v>
      </c>
      <c r="C486" t="s" s="4">
        <v>2740</v>
      </c>
      <c r="D486" t="s" s="4">
        <v>2741</v>
      </c>
      <c r="E486" t="s" s="4">
        <v>2741</v>
      </c>
      <c r="F486" t="s" s="4">
        <v>98</v>
      </c>
      <c r="G486" t="s" s="4">
        <v>2740</v>
      </c>
    </row>
    <row r="487" ht="45.0" customHeight="true">
      <c r="A487" t="s" s="4">
        <v>2052</v>
      </c>
      <c r="B487" t="s" s="4">
        <v>7814</v>
      </c>
      <c r="C487" t="s" s="4">
        <v>2740</v>
      </c>
      <c r="D487" t="s" s="4">
        <v>2741</v>
      </c>
      <c r="E487" t="s" s="4">
        <v>2741</v>
      </c>
      <c r="F487" t="s" s="4">
        <v>98</v>
      </c>
      <c r="G487" t="s" s="4">
        <v>2740</v>
      </c>
    </row>
    <row r="488" ht="45.0" customHeight="true">
      <c r="A488" t="s" s="4">
        <v>2054</v>
      </c>
      <c r="B488" t="s" s="4">
        <v>7815</v>
      </c>
      <c r="C488" t="s" s="4">
        <v>2740</v>
      </c>
      <c r="D488" t="s" s="4">
        <v>2741</v>
      </c>
      <c r="E488" t="s" s="4">
        <v>2741</v>
      </c>
      <c r="F488" t="s" s="4">
        <v>98</v>
      </c>
      <c r="G488" t="s" s="4">
        <v>2740</v>
      </c>
    </row>
    <row r="489" ht="45.0" customHeight="true">
      <c r="A489" t="s" s="4">
        <v>2056</v>
      </c>
      <c r="B489" t="s" s="4">
        <v>7816</v>
      </c>
      <c r="C489" t="s" s="4">
        <v>2740</v>
      </c>
      <c r="D489" t="s" s="4">
        <v>2741</v>
      </c>
      <c r="E489" t="s" s="4">
        <v>2741</v>
      </c>
      <c r="F489" t="s" s="4">
        <v>98</v>
      </c>
      <c r="G489" t="s" s="4">
        <v>2740</v>
      </c>
    </row>
    <row r="490" ht="45.0" customHeight="true">
      <c r="A490" t="s" s="4">
        <v>2060</v>
      </c>
      <c r="B490" t="s" s="4">
        <v>7817</v>
      </c>
      <c r="C490" t="s" s="4">
        <v>2740</v>
      </c>
      <c r="D490" t="s" s="4">
        <v>2741</v>
      </c>
      <c r="E490" t="s" s="4">
        <v>2741</v>
      </c>
      <c r="F490" t="s" s="4">
        <v>98</v>
      </c>
      <c r="G490" t="s" s="4">
        <v>2740</v>
      </c>
    </row>
    <row r="491" ht="45.0" customHeight="true">
      <c r="A491" t="s" s="4">
        <v>2064</v>
      </c>
      <c r="B491" t="s" s="4">
        <v>7818</v>
      </c>
      <c r="C491" t="s" s="4">
        <v>2740</v>
      </c>
      <c r="D491" t="s" s="4">
        <v>2741</v>
      </c>
      <c r="E491" t="s" s="4">
        <v>2741</v>
      </c>
      <c r="F491" t="s" s="4">
        <v>98</v>
      </c>
      <c r="G491" t="s" s="4">
        <v>2740</v>
      </c>
    </row>
    <row r="492" ht="45.0" customHeight="true">
      <c r="A492" t="s" s="4">
        <v>2066</v>
      </c>
      <c r="B492" t="s" s="4">
        <v>7819</v>
      </c>
      <c r="C492" t="s" s="4">
        <v>2740</v>
      </c>
      <c r="D492" t="s" s="4">
        <v>2741</v>
      </c>
      <c r="E492" t="s" s="4">
        <v>2741</v>
      </c>
      <c r="F492" t="s" s="4">
        <v>98</v>
      </c>
      <c r="G492" t="s" s="4">
        <v>2740</v>
      </c>
    </row>
    <row r="493" ht="45.0" customHeight="true">
      <c r="A493" t="s" s="4">
        <v>2069</v>
      </c>
      <c r="B493" t="s" s="4">
        <v>7820</v>
      </c>
      <c r="C493" t="s" s="4">
        <v>2740</v>
      </c>
      <c r="D493" t="s" s="4">
        <v>2741</v>
      </c>
      <c r="E493" t="s" s="4">
        <v>2741</v>
      </c>
      <c r="F493" t="s" s="4">
        <v>98</v>
      </c>
      <c r="G493" t="s" s="4">
        <v>2740</v>
      </c>
    </row>
    <row r="494" ht="45.0" customHeight="true">
      <c r="A494" t="s" s="4">
        <v>2072</v>
      </c>
      <c r="B494" t="s" s="4">
        <v>7821</v>
      </c>
      <c r="C494" t="s" s="4">
        <v>2740</v>
      </c>
      <c r="D494" t="s" s="4">
        <v>2741</v>
      </c>
      <c r="E494" t="s" s="4">
        <v>2741</v>
      </c>
      <c r="F494" t="s" s="4">
        <v>98</v>
      </c>
      <c r="G494" t="s" s="4">
        <v>2740</v>
      </c>
    </row>
    <row r="495" ht="45.0" customHeight="true">
      <c r="A495" t="s" s="4">
        <v>2075</v>
      </c>
      <c r="B495" t="s" s="4">
        <v>7822</v>
      </c>
      <c r="C495" t="s" s="4">
        <v>2740</v>
      </c>
      <c r="D495" t="s" s="4">
        <v>2741</v>
      </c>
      <c r="E495" t="s" s="4">
        <v>2741</v>
      </c>
      <c r="F495" t="s" s="4">
        <v>98</v>
      </c>
      <c r="G495" t="s" s="4">
        <v>2740</v>
      </c>
    </row>
    <row r="496" ht="45.0" customHeight="true">
      <c r="A496" t="s" s="4">
        <v>2078</v>
      </c>
      <c r="B496" t="s" s="4">
        <v>7823</v>
      </c>
      <c r="C496" t="s" s="4">
        <v>2740</v>
      </c>
      <c r="D496" t="s" s="4">
        <v>2741</v>
      </c>
      <c r="E496" t="s" s="4">
        <v>2741</v>
      </c>
      <c r="F496" t="s" s="4">
        <v>98</v>
      </c>
      <c r="G496" t="s" s="4">
        <v>2740</v>
      </c>
    </row>
    <row r="497" ht="45.0" customHeight="true">
      <c r="A497" t="s" s="4">
        <v>2081</v>
      </c>
      <c r="B497" t="s" s="4">
        <v>7824</v>
      </c>
      <c r="C497" t="s" s="4">
        <v>2740</v>
      </c>
      <c r="D497" t="s" s="4">
        <v>2741</v>
      </c>
      <c r="E497" t="s" s="4">
        <v>2741</v>
      </c>
      <c r="F497" t="s" s="4">
        <v>98</v>
      </c>
      <c r="G497" t="s" s="4">
        <v>2740</v>
      </c>
    </row>
    <row r="498" ht="45.0" customHeight="true">
      <c r="A498" t="s" s="4">
        <v>2084</v>
      </c>
      <c r="B498" t="s" s="4">
        <v>7825</v>
      </c>
      <c r="C498" t="s" s="4">
        <v>2740</v>
      </c>
      <c r="D498" t="s" s="4">
        <v>2741</v>
      </c>
      <c r="E498" t="s" s="4">
        <v>2741</v>
      </c>
      <c r="F498" t="s" s="4">
        <v>98</v>
      </c>
      <c r="G498" t="s" s="4">
        <v>2740</v>
      </c>
    </row>
    <row r="499" ht="45.0" customHeight="true">
      <c r="A499" t="s" s="4">
        <v>2087</v>
      </c>
      <c r="B499" t="s" s="4">
        <v>7826</v>
      </c>
      <c r="C499" t="s" s="4">
        <v>2740</v>
      </c>
      <c r="D499" t="s" s="4">
        <v>2741</v>
      </c>
      <c r="E499" t="s" s="4">
        <v>2741</v>
      </c>
      <c r="F499" t="s" s="4">
        <v>98</v>
      </c>
      <c r="G499" t="s" s="4">
        <v>2740</v>
      </c>
    </row>
    <row r="500" ht="45.0" customHeight="true">
      <c r="A500" t="s" s="4">
        <v>2091</v>
      </c>
      <c r="B500" t="s" s="4">
        <v>7827</v>
      </c>
      <c r="C500" t="s" s="4">
        <v>2740</v>
      </c>
      <c r="D500" t="s" s="4">
        <v>2741</v>
      </c>
      <c r="E500" t="s" s="4">
        <v>2741</v>
      </c>
      <c r="F500" t="s" s="4">
        <v>98</v>
      </c>
      <c r="G500" t="s" s="4">
        <v>2740</v>
      </c>
    </row>
    <row r="501" ht="45.0" customHeight="true">
      <c r="A501" t="s" s="4">
        <v>2094</v>
      </c>
      <c r="B501" t="s" s="4">
        <v>7828</v>
      </c>
      <c r="C501" t="s" s="4">
        <v>2740</v>
      </c>
      <c r="D501" t="s" s="4">
        <v>2741</v>
      </c>
      <c r="E501" t="s" s="4">
        <v>2741</v>
      </c>
      <c r="F501" t="s" s="4">
        <v>98</v>
      </c>
      <c r="G501" t="s" s="4">
        <v>2740</v>
      </c>
    </row>
    <row r="502" ht="45.0" customHeight="true">
      <c r="A502" t="s" s="4">
        <v>2097</v>
      </c>
      <c r="B502" t="s" s="4">
        <v>7829</v>
      </c>
      <c r="C502" t="s" s="4">
        <v>2740</v>
      </c>
      <c r="D502" t="s" s="4">
        <v>2741</v>
      </c>
      <c r="E502" t="s" s="4">
        <v>2741</v>
      </c>
      <c r="F502" t="s" s="4">
        <v>98</v>
      </c>
      <c r="G502" t="s" s="4">
        <v>2740</v>
      </c>
    </row>
    <row r="503" ht="45.0" customHeight="true">
      <c r="A503" t="s" s="4">
        <v>2099</v>
      </c>
      <c r="B503" t="s" s="4">
        <v>7830</v>
      </c>
      <c r="C503" t="s" s="4">
        <v>2740</v>
      </c>
      <c r="D503" t="s" s="4">
        <v>2741</v>
      </c>
      <c r="E503" t="s" s="4">
        <v>2741</v>
      </c>
      <c r="F503" t="s" s="4">
        <v>98</v>
      </c>
      <c r="G503" t="s" s="4">
        <v>2740</v>
      </c>
    </row>
    <row r="504" ht="45.0" customHeight="true">
      <c r="A504" t="s" s="4">
        <v>2101</v>
      </c>
      <c r="B504" t="s" s="4">
        <v>7831</v>
      </c>
      <c r="C504" t="s" s="4">
        <v>2740</v>
      </c>
      <c r="D504" t="s" s="4">
        <v>2741</v>
      </c>
      <c r="E504" t="s" s="4">
        <v>2741</v>
      </c>
      <c r="F504" t="s" s="4">
        <v>98</v>
      </c>
      <c r="G504" t="s" s="4">
        <v>2740</v>
      </c>
    </row>
    <row r="505" ht="45.0" customHeight="true">
      <c r="A505" t="s" s="4">
        <v>2103</v>
      </c>
      <c r="B505" t="s" s="4">
        <v>7832</v>
      </c>
      <c r="C505" t="s" s="4">
        <v>2740</v>
      </c>
      <c r="D505" t="s" s="4">
        <v>2741</v>
      </c>
      <c r="E505" t="s" s="4">
        <v>2741</v>
      </c>
      <c r="F505" t="s" s="4">
        <v>98</v>
      </c>
      <c r="G505" t="s" s="4">
        <v>2740</v>
      </c>
    </row>
    <row r="506" ht="45.0" customHeight="true">
      <c r="A506" t="s" s="4">
        <v>2105</v>
      </c>
      <c r="B506" t="s" s="4">
        <v>7833</v>
      </c>
      <c r="C506" t="s" s="4">
        <v>2740</v>
      </c>
      <c r="D506" t="s" s="4">
        <v>2741</v>
      </c>
      <c r="E506" t="s" s="4">
        <v>2741</v>
      </c>
      <c r="F506" t="s" s="4">
        <v>98</v>
      </c>
      <c r="G506" t="s" s="4">
        <v>2740</v>
      </c>
    </row>
    <row r="507" ht="45.0" customHeight="true">
      <c r="A507" t="s" s="4">
        <v>2107</v>
      </c>
      <c r="B507" t="s" s="4">
        <v>7834</v>
      </c>
      <c r="C507" t="s" s="4">
        <v>2740</v>
      </c>
      <c r="D507" t="s" s="4">
        <v>2741</v>
      </c>
      <c r="E507" t="s" s="4">
        <v>2741</v>
      </c>
      <c r="F507" t="s" s="4">
        <v>98</v>
      </c>
      <c r="G507" t="s" s="4">
        <v>2740</v>
      </c>
    </row>
    <row r="508" ht="45.0" customHeight="true">
      <c r="A508" t="s" s="4">
        <v>2109</v>
      </c>
      <c r="B508" t="s" s="4">
        <v>7835</v>
      </c>
      <c r="C508" t="s" s="4">
        <v>2740</v>
      </c>
      <c r="D508" t="s" s="4">
        <v>2741</v>
      </c>
      <c r="E508" t="s" s="4">
        <v>2741</v>
      </c>
      <c r="F508" t="s" s="4">
        <v>98</v>
      </c>
      <c r="G508" t="s" s="4">
        <v>2740</v>
      </c>
    </row>
    <row r="509" ht="45.0" customHeight="true">
      <c r="A509" t="s" s="4">
        <v>2111</v>
      </c>
      <c r="B509" t="s" s="4">
        <v>7836</v>
      </c>
      <c r="C509" t="s" s="4">
        <v>2740</v>
      </c>
      <c r="D509" t="s" s="4">
        <v>2741</v>
      </c>
      <c r="E509" t="s" s="4">
        <v>2741</v>
      </c>
      <c r="F509" t="s" s="4">
        <v>98</v>
      </c>
      <c r="G509" t="s" s="4">
        <v>2740</v>
      </c>
    </row>
    <row r="510" ht="45.0" customHeight="true">
      <c r="A510" t="s" s="4">
        <v>2114</v>
      </c>
      <c r="B510" t="s" s="4">
        <v>7837</v>
      </c>
      <c r="C510" t="s" s="4">
        <v>2740</v>
      </c>
      <c r="D510" t="s" s="4">
        <v>2741</v>
      </c>
      <c r="E510" t="s" s="4">
        <v>2741</v>
      </c>
      <c r="F510" t="s" s="4">
        <v>98</v>
      </c>
      <c r="G510" t="s" s="4">
        <v>2740</v>
      </c>
    </row>
    <row r="511" ht="45.0" customHeight="true">
      <c r="A511" t="s" s="4">
        <v>2117</v>
      </c>
      <c r="B511" t="s" s="4">
        <v>7838</v>
      </c>
      <c r="C511" t="s" s="4">
        <v>2740</v>
      </c>
      <c r="D511" t="s" s="4">
        <v>2741</v>
      </c>
      <c r="E511" t="s" s="4">
        <v>2741</v>
      </c>
      <c r="F511" t="s" s="4">
        <v>98</v>
      </c>
      <c r="G511" t="s" s="4">
        <v>2740</v>
      </c>
    </row>
    <row r="512" ht="45.0" customHeight="true">
      <c r="A512" t="s" s="4">
        <v>2119</v>
      </c>
      <c r="B512" t="s" s="4">
        <v>7839</v>
      </c>
      <c r="C512" t="s" s="4">
        <v>2740</v>
      </c>
      <c r="D512" t="s" s="4">
        <v>2741</v>
      </c>
      <c r="E512" t="s" s="4">
        <v>2741</v>
      </c>
      <c r="F512" t="s" s="4">
        <v>98</v>
      </c>
      <c r="G512" t="s" s="4">
        <v>2740</v>
      </c>
    </row>
    <row r="513" ht="45.0" customHeight="true">
      <c r="A513" t="s" s="4">
        <v>2123</v>
      </c>
      <c r="B513" t="s" s="4">
        <v>7840</v>
      </c>
      <c r="C513" t="s" s="4">
        <v>2740</v>
      </c>
      <c r="D513" t="s" s="4">
        <v>2741</v>
      </c>
      <c r="E513" t="s" s="4">
        <v>2741</v>
      </c>
      <c r="F513" t="s" s="4">
        <v>98</v>
      </c>
      <c r="G513" t="s" s="4">
        <v>2740</v>
      </c>
    </row>
    <row r="514" ht="45.0" customHeight="true">
      <c r="A514" t="s" s="4">
        <v>2126</v>
      </c>
      <c r="B514" t="s" s="4">
        <v>7841</v>
      </c>
      <c r="C514" t="s" s="4">
        <v>2740</v>
      </c>
      <c r="D514" t="s" s="4">
        <v>2741</v>
      </c>
      <c r="E514" t="s" s="4">
        <v>2741</v>
      </c>
      <c r="F514" t="s" s="4">
        <v>98</v>
      </c>
      <c r="G514" t="s" s="4">
        <v>2740</v>
      </c>
    </row>
    <row r="515" ht="45.0" customHeight="true">
      <c r="A515" t="s" s="4">
        <v>2129</v>
      </c>
      <c r="B515" t="s" s="4">
        <v>7842</v>
      </c>
      <c r="C515" t="s" s="4">
        <v>2740</v>
      </c>
      <c r="D515" t="s" s="4">
        <v>2741</v>
      </c>
      <c r="E515" t="s" s="4">
        <v>2741</v>
      </c>
      <c r="F515" t="s" s="4">
        <v>98</v>
      </c>
      <c r="G515" t="s" s="4">
        <v>2740</v>
      </c>
    </row>
    <row r="516" ht="45.0" customHeight="true">
      <c r="A516" t="s" s="4">
        <v>2131</v>
      </c>
      <c r="B516" t="s" s="4">
        <v>7843</v>
      </c>
      <c r="C516" t="s" s="4">
        <v>2740</v>
      </c>
      <c r="D516" t="s" s="4">
        <v>2741</v>
      </c>
      <c r="E516" t="s" s="4">
        <v>2741</v>
      </c>
      <c r="F516" t="s" s="4">
        <v>98</v>
      </c>
      <c r="G516" t="s" s="4">
        <v>2740</v>
      </c>
    </row>
    <row r="517" ht="45.0" customHeight="true">
      <c r="A517" t="s" s="4">
        <v>2133</v>
      </c>
      <c r="B517" t="s" s="4">
        <v>7844</v>
      </c>
      <c r="C517" t="s" s="4">
        <v>2740</v>
      </c>
      <c r="D517" t="s" s="4">
        <v>2741</v>
      </c>
      <c r="E517" t="s" s="4">
        <v>2741</v>
      </c>
      <c r="F517" t="s" s="4">
        <v>98</v>
      </c>
      <c r="G517" t="s" s="4">
        <v>2740</v>
      </c>
    </row>
    <row r="518" ht="45.0" customHeight="true">
      <c r="A518" t="s" s="4">
        <v>2135</v>
      </c>
      <c r="B518" t="s" s="4">
        <v>7845</v>
      </c>
      <c r="C518" t="s" s="4">
        <v>2740</v>
      </c>
      <c r="D518" t="s" s="4">
        <v>2741</v>
      </c>
      <c r="E518" t="s" s="4">
        <v>2741</v>
      </c>
      <c r="F518" t="s" s="4">
        <v>98</v>
      </c>
      <c r="G518" t="s" s="4">
        <v>2740</v>
      </c>
    </row>
    <row r="519" ht="45.0" customHeight="true">
      <c r="A519" t="s" s="4">
        <v>2137</v>
      </c>
      <c r="B519" t="s" s="4">
        <v>7846</v>
      </c>
      <c r="C519" t="s" s="4">
        <v>2740</v>
      </c>
      <c r="D519" t="s" s="4">
        <v>2741</v>
      </c>
      <c r="E519" t="s" s="4">
        <v>2741</v>
      </c>
      <c r="F519" t="s" s="4">
        <v>98</v>
      </c>
      <c r="G519" t="s" s="4">
        <v>2740</v>
      </c>
    </row>
    <row r="520" ht="45.0" customHeight="true">
      <c r="A520" t="s" s="4">
        <v>2139</v>
      </c>
      <c r="B520" t="s" s="4">
        <v>7847</v>
      </c>
      <c r="C520" t="s" s="4">
        <v>2740</v>
      </c>
      <c r="D520" t="s" s="4">
        <v>2741</v>
      </c>
      <c r="E520" t="s" s="4">
        <v>2741</v>
      </c>
      <c r="F520" t="s" s="4">
        <v>98</v>
      </c>
      <c r="G520" t="s" s="4">
        <v>2740</v>
      </c>
    </row>
    <row r="521" ht="45.0" customHeight="true">
      <c r="A521" t="s" s="4">
        <v>2142</v>
      </c>
      <c r="B521" t="s" s="4">
        <v>7848</v>
      </c>
      <c r="C521" t="s" s="4">
        <v>2740</v>
      </c>
      <c r="D521" t="s" s="4">
        <v>2741</v>
      </c>
      <c r="E521" t="s" s="4">
        <v>2741</v>
      </c>
      <c r="F521" t="s" s="4">
        <v>98</v>
      </c>
      <c r="G521" t="s" s="4">
        <v>2740</v>
      </c>
    </row>
    <row r="522" ht="45.0" customHeight="true">
      <c r="A522" t="s" s="4">
        <v>2145</v>
      </c>
      <c r="B522" t="s" s="4">
        <v>7849</v>
      </c>
      <c r="C522" t="s" s="4">
        <v>2740</v>
      </c>
      <c r="D522" t="s" s="4">
        <v>2741</v>
      </c>
      <c r="E522" t="s" s="4">
        <v>2741</v>
      </c>
      <c r="F522" t="s" s="4">
        <v>98</v>
      </c>
      <c r="G522" t="s" s="4">
        <v>2740</v>
      </c>
    </row>
    <row r="523" ht="45.0" customHeight="true">
      <c r="A523" t="s" s="4">
        <v>2148</v>
      </c>
      <c r="B523" t="s" s="4">
        <v>7850</v>
      </c>
      <c r="C523" t="s" s="4">
        <v>2740</v>
      </c>
      <c r="D523" t="s" s="4">
        <v>2741</v>
      </c>
      <c r="E523" t="s" s="4">
        <v>2741</v>
      </c>
      <c r="F523" t="s" s="4">
        <v>98</v>
      </c>
      <c r="G523" t="s" s="4">
        <v>2740</v>
      </c>
    </row>
    <row r="524" ht="45.0" customHeight="true">
      <c r="A524" t="s" s="4">
        <v>2150</v>
      </c>
      <c r="B524" t="s" s="4">
        <v>7851</v>
      </c>
      <c r="C524" t="s" s="4">
        <v>2740</v>
      </c>
      <c r="D524" t="s" s="4">
        <v>2741</v>
      </c>
      <c r="E524" t="s" s="4">
        <v>2741</v>
      </c>
      <c r="F524" t="s" s="4">
        <v>98</v>
      </c>
      <c r="G524" t="s" s="4">
        <v>2740</v>
      </c>
    </row>
    <row r="525" ht="45.0" customHeight="true">
      <c r="A525" t="s" s="4">
        <v>2152</v>
      </c>
      <c r="B525" t="s" s="4">
        <v>7852</v>
      </c>
      <c r="C525" t="s" s="4">
        <v>2740</v>
      </c>
      <c r="D525" t="s" s="4">
        <v>2741</v>
      </c>
      <c r="E525" t="s" s="4">
        <v>2741</v>
      </c>
      <c r="F525" t="s" s="4">
        <v>98</v>
      </c>
      <c r="G525" t="s" s="4">
        <v>2740</v>
      </c>
    </row>
    <row r="526" ht="45.0" customHeight="true">
      <c r="A526" t="s" s="4">
        <v>2155</v>
      </c>
      <c r="B526" t="s" s="4">
        <v>7853</v>
      </c>
      <c r="C526" t="s" s="4">
        <v>2740</v>
      </c>
      <c r="D526" t="s" s="4">
        <v>2741</v>
      </c>
      <c r="E526" t="s" s="4">
        <v>2741</v>
      </c>
      <c r="F526" t="s" s="4">
        <v>98</v>
      </c>
      <c r="G526" t="s" s="4">
        <v>2740</v>
      </c>
    </row>
    <row r="527" ht="45.0" customHeight="true">
      <c r="A527" t="s" s="4">
        <v>2158</v>
      </c>
      <c r="B527" t="s" s="4">
        <v>7854</v>
      </c>
      <c r="C527" t="s" s="4">
        <v>2740</v>
      </c>
      <c r="D527" t="s" s="4">
        <v>2741</v>
      </c>
      <c r="E527" t="s" s="4">
        <v>2741</v>
      </c>
      <c r="F527" t="s" s="4">
        <v>98</v>
      </c>
      <c r="G527" t="s" s="4">
        <v>2740</v>
      </c>
    </row>
    <row r="528" ht="45.0" customHeight="true">
      <c r="A528" t="s" s="4">
        <v>2161</v>
      </c>
      <c r="B528" t="s" s="4">
        <v>7855</v>
      </c>
      <c r="C528" t="s" s="4">
        <v>2740</v>
      </c>
      <c r="D528" t="s" s="4">
        <v>2741</v>
      </c>
      <c r="E528" t="s" s="4">
        <v>2741</v>
      </c>
      <c r="F528" t="s" s="4">
        <v>98</v>
      </c>
      <c r="G528" t="s" s="4">
        <v>2740</v>
      </c>
    </row>
    <row r="529" ht="45.0" customHeight="true">
      <c r="A529" t="s" s="4">
        <v>2164</v>
      </c>
      <c r="B529" t="s" s="4">
        <v>7856</v>
      </c>
      <c r="C529" t="s" s="4">
        <v>2740</v>
      </c>
      <c r="D529" t="s" s="4">
        <v>2741</v>
      </c>
      <c r="E529" t="s" s="4">
        <v>2741</v>
      </c>
      <c r="F529" t="s" s="4">
        <v>98</v>
      </c>
      <c r="G529" t="s" s="4">
        <v>2740</v>
      </c>
    </row>
    <row r="530" ht="45.0" customHeight="true">
      <c r="A530" t="s" s="4">
        <v>2167</v>
      </c>
      <c r="B530" t="s" s="4">
        <v>7857</v>
      </c>
      <c r="C530" t="s" s="4">
        <v>2740</v>
      </c>
      <c r="D530" t="s" s="4">
        <v>2741</v>
      </c>
      <c r="E530" t="s" s="4">
        <v>2741</v>
      </c>
      <c r="F530" t="s" s="4">
        <v>98</v>
      </c>
      <c r="G530" t="s" s="4">
        <v>2740</v>
      </c>
    </row>
    <row r="531" ht="45.0" customHeight="true">
      <c r="A531" t="s" s="4">
        <v>2170</v>
      </c>
      <c r="B531" t="s" s="4">
        <v>7858</v>
      </c>
      <c r="C531" t="s" s="4">
        <v>2740</v>
      </c>
      <c r="D531" t="s" s="4">
        <v>2741</v>
      </c>
      <c r="E531" t="s" s="4">
        <v>2741</v>
      </c>
      <c r="F531" t="s" s="4">
        <v>98</v>
      </c>
      <c r="G531" t="s" s="4">
        <v>2740</v>
      </c>
    </row>
    <row r="532" ht="45.0" customHeight="true">
      <c r="A532" t="s" s="4">
        <v>2172</v>
      </c>
      <c r="B532" t="s" s="4">
        <v>7859</v>
      </c>
      <c r="C532" t="s" s="4">
        <v>2740</v>
      </c>
      <c r="D532" t="s" s="4">
        <v>2741</v>
      </c>
      <c r="E532" t="s" s="4">
        <v>2741</v>
      </c>
      <c r="F532" t="s" s="4">
        <v>98</v>
      </c>
      <c r="G532" t="s" s="4">
        <v>2740</v>
      </c>
    </row>
    <row r="533" ht="45.0" customHeight="true">
      <c r="A533" t="s" s="4">
        <v>2174</v>
      </c>
      <c r="B533" t="s" s="4">
        <v>7860</v>
      </c>
      <c r="C533" t="s" s="4">
        <v>2740</v>
      </c>
      <c r="D533" t="s" s="4">
        <v>2741</v>
      </c>
      <c r="E533" t="s" s="4">
        <v>2741</v>
      </c>
      <c r="F533" t="s" s="4">
        <v>98</v>
      </c>
      <c r="G533" t="s" s="4">
        <v>2740</v>
      </c>
    </row>
    <row r="534" ht="45.0" customHeight="true">
      <c r="A534" t="s" s="4">
        <v>2176</v>
      </c>
      <c r="B534" t="s" s="4">
        <v>7861</v>
      </c>
      <c r="C534" t="s" s="4">
        <v>2740</v>
      </c>
      <c r="D534" t="s" s="4">
        <v>2741</v>
      </c>
      <c r="E534" t="s" s="4">
        <v>2741</v>
      </c>
      <c r="F534" t="s" s="4">
        <v>98</v>
      </c>
      <c r="G534" t="s" s="4">
        <v>2740</v>
      </c>
    </row>
    <row r="535" ht="45.0" customHeight="true">
      <c r="A535" t="s" s="4">
        <v>2179</v>
      </c>
      <c r="B535" t="s" s="4">
        <v>7862</v>
      </c>
      <c r="C535" t="s" s="4">
        <v>2740</v>
      </c>
      <c r="D535" t="s" s="4">
        <v>2741</v>
      </c>
      <c r="E535" t="s" s="4">
        <v>2741</v>
      </c>
      <c r="F535" t="s" s="4">
        <v>98</v>
      </c>
      <c r="G535" t="s" s="4">
        <v>2740</v>
      </c>
    </row>
    <row r="536" ht="45.0" customHeight="true">
      <c r="A536" t="s" s="4">
        <v>2181</v>
      </c>
      <c r="B536" t="s" s="4">
        <v>7863</v>
      </c>
      <c r="C536" t="s" s="4">
        <v>2740</v>
      </c>
      <c r="D536" t="s" s="4">
        <v>2741</v>
      </c>
      <c r="E536" t="s" s="4">
        <v>2741</v>
      </c>
      <c r="F536" t="s" s="4">
        <v>98</v>
      </c>
      <c r="G536" t="s" s="4">
        <v>2740</v>
      </c>
    </row>
    <row r="537" ht="45.0" customHeight="true">
      <c r="A537" t="s" s="4">
        <v>2183</v>
      </c>
      <c r="B537" t="s" s="4">
        <v>7864</v>
      </c>
      <c r="C537" t="s" s="4">
        <v>2740</v>
      </c>
      <c r="D537" t="s" s="4">
        <v>2741</v>
      </c>
      <c r="E537" t="s" s="4">
        <v>2741</v>
      </c>
      <c r="F537" t="s" s="4">
        <v>98</v>
      </c>
      <c r="G537" t="s" s="4">
        <v>2740</v>
      </c>
    </row>
    <row r="538" ht="45.0" customHeight="true">
      <c r="A538" t="s" s="4">
        <v>2185</v>
      </c>
      <c r="B538" t="s" s="4">
        <v>7865</v>
      </c>
      <c r="C538" t="s" s="4">
        <v>2740</v>
      </c>
      <c r="D538" t="s" s="4">
        <v>2741</v>
      </c>
      <c r="E538" t="s" s="4">
        <v>2741</v>
      </c>
      <c r="F538" t="s" s="4">
        <v>98</v>
      </c>
      <c r="G538" t="s" s="4">
        <v>2740</v>
      </c>
    </row>
    <row r="539" ht="45.0" customHeight="true">
      <c r="A539" t="s" s="4">
        <v>2187</v>
      </c>
      <c r="B539" t="s" s="4">
        <v>7866</v>
      </c>
      <c r="C539" t="s" s="4">
        <v>2740</v>
      </c>
      <c r="D539" t="s" s="4">
        <v>2741</v>
      </c>
      <c r="E539" t="s" s="4">
        <v>2741</v>
      </c>
      <c r="F539" t="s" s="4">
        <v>98</v>
      </c>
      <c r="G539" t="s" s="4">
        <v>2740</v>
      </c>
    </row>
    <row r="540" ht="45.0" customHeight="true">
      <c r="A540" t="s" s="4">
        <v>2190</v>
      </c>
      <c r="B540" t="s" s="4">
        <v>7867</v>
      </c>
      <c r="C540" t="s" s="4">
        <v>2740</v>
      </c>
      <c r="D540" t="s" s="4">
        <v>2741</v>
      </c>
      <c r="E540" t="s" s="4">
        <v>2741</v>
      </c>
      <c r="F540" t="s" s="4">
        <v>98</v>
      </c>
      <c r="G540" t="s" s="4">
        <v>2740</v>
      </c>
    </row>
    <row r="541" ht="45.0" customHeight="true">
      <c r="A541" t="s" s="4">
        <v>2193</v>
      </c>
      <c r="B541" t="s" s="4">
        <v>7868</v>
      </c>
      <c r="C541" t="s" s="4">
        <v>2740</v>
      </c>
      <c r="D541" t="s" s="4">
        <v>2741</v>
      </c>
      <c r="E541" t="s" s="4">
        <v>2741</v>
      </c>
      <c r="F541" t="s" s="4">
        <v>98</v>
      </c>
      <c r="G541" t="s" s="4">
        <v>2740</v>
      </c>
    </row>
    <row r="542" ht="45.0" customHeight="true">
      <c r="A542" t="s" s="4">
        <v>2196</v>
      </c>
      <c r="B542" t="s" s="4">
        <v>7869</v>
      </c>
      <c r="C542" t="s" s="4">
        <v>2740</v>
      </c>
      <c r="D542" t="s" s="4">
        <v>2741</v>
      </c>
      <c r="E542" t="s" s="4">
        <v>2741</v>
      </c>
      <c r="F542" t="s" s="4">
        <v>98</v>
      </c>
      <c r="G542" t="s" s="4">
        <v>2740</v>
      </c>
    </row>
    <row r="543" ht="45.0" customHeight="true">
      <c r="A543" t="s" s="4">
        <v>2199</v>
      </c>
      <c r="B543" t="s" s="4">
        <v>7870</v>
      </c>
      <c r="C543" t="s" s="4">
        <v>2740</v>
      </c>
      <c r="D543" t="s" s="4">
        <v>2741</v>
      </c>
      <c r="E543" t="s" s="4">
        <v>2741</v>
      </c>
      <c r="F543" t="s" s="4">
        <v>98</v>
      </c>
      <c r="G543" t="s" s="4">
        <v>2740</v>
      </c>
    </row>
    <row r="544" ht="45.0" customHeight="true">
      <c r="A544" t="s" s="4">
        <v>2201</v>
      </c>
      <c r="B544" t="s" s="4">
        <v>7871</v>
      </c>
      <c r="C544" t="s" s="4">
        <v>2740</v>
      </c>
      <c r="D544" t="s" s="4">
        <v>2741</v>
      </c>
      <c r="E544" t="s" s="4">
        <v>2741</v>
      </c>
      <c r="F544" t="s" s="4">
        <v>98</v>
      </c>
      <c r="G544" t="s" s="4">
        <v>2740</v>
      </c>
    </row>
    <row r="545" ht="45.0" customHeight="true">
      <c r="A545" t="s" s="4">
        <v>2205</v>
      </c>
      <c r="B545" t="s" s="4">
        <v>7872</v>
      </c>
      <c r="C545" t="s" s="4">
        <v>2740</v>
      </c>
      <c r="D545" t="s" s="4">
        <v>2741</v>
      </c>
      <c r="E545" t="s" s="4">
        <v>2741</v>
      </c>
      <c r="F545" t="s" s="4">
        <v>98</v>
      </c>
      <c r="G545" t="s" s="4">
        <v>2740</v>
      </c>
    </row>
    <row r="546" ht="45.0" customHeight="true">
      <c r="A546" t="s" s="4">
        <v>2208</v>
      </c>
      <c r="B546" t="s" s="4">
        <v>7873</v>
      </c>
      <c r="C546" t="s" s="4">
        <v>2740</v>
      </c>
      <c r="D546" t="s" s="4">
        <v>2741</v>
      </c>
      <c r="E546" t="s" s="4">
        <v>2741</v>
      </c>
      <c r="F546" t="s" s="4">
        <v>98</v>
      </c>
      <c r="G546" t="s" s="4">
        <v>2740</v>
      </c>
    </row>
    <row r="547" ht="45.0" customHeight="true">
      <c r="A547" t="s" s="4">
        <v>2211</v>
      </c>
      <c r="B547" t="s" s="4">
        <v>7874</v>
      </c>
      <c r="C547" t="s" s="4">
        <v>2740</v>
      </c>
      <c r="D547" t="s" s="4">
        <v>2741</v>
      </c>
      <c r="E547" t="s" s="4">
        <v>2741</v>
      </c>
      <c r="F547" t="s" s="4">
        <v>98</v>
      </c>
      <c r="G547" t="s" s="4">
        <v>2740</v>
      </c>
    </row>
    <row r="548" ht="45.0" customHeight="true">
      <c r="A548" t="s" s="4">
        <v>2213</v>
      </c>
      <c r="B548" t="s" s="4">
        <v>7875</v>
      </c>
      <c r="C548" t="s" s="4">
        <v>2740</v>
      </c>
      <c r="D548" t="s" s="4">
        <v>2741</v>
      </c>
      <c r="E548" t="s" s="4">
        <v>2741</v>
      </c>
      <c r="F548" t="s" s="4">
        <v>98</v>
      </c>
      <c r="G548" t="s" s="4">
        <v>2740</v>
      </c>
    </row>
    <row r="549" ht="45.0" customHeight="true">
      <c r="A549" t="s" s="4">
        <v>2217</v>
      </c>
      <c r="B549" t="s" s="4">
        <v>7876</v>
      </c>
      <c r="C549" t="s" s="4">
        <v>2740</v>
      </c>
      <c r="D549" t="s" s="4">
        <v>2741</v>
      </c>
      <c r="E549" t="s" s="4">
        <v>2741</v>
      </c>
      <c r="F549" t="s" s="4">
        <v>98</v>
      </c>
      <c r="G549" t="s" s="4">
        <v>2740</v>
      </c>
    </row>
    <row r="550" ht="45.0" customHeight="true">
      <c r="A550" t="s" s="4">
        <v>2220</v>
      </c>
      <c r="B550" t="s" s="4">
        <v>7877</v>
      </c>
      <c r="C550" t="s" s="4">
        <v>2740</v>
      </c>
      <c r="D550" t="s" s="4">
        <v>2741</v>
      </c>
      <c r="E550" t="s" s="4">
        <v>2741</v>
      </c>
      <c r="F550" t="s" s="4">
        <v>98</v>
      </c>
      <c r="G550" t="s" s="4">
        <v>2740</v>
      </c>
    </row>
    <row r="551" ht="45.0" customHeight="true">
      <c r="A551" t="s" s="4">
        <v>2224</v>
      </c>
      <c r="B551" t="s" s="4">
        <v>7878</v>
      </c>
      <c r="C551" t="s" s="4">
        <v>2740</v>
      </c>
      <c r="D551" t="s" s="4">
        <v>2741</v>
      </c>
      <c r="E551" t="s" s="4">
        <v>2741</v>
      </c>
      <c r="F551" t="s" s="4">
        <v>98</v>
      </c>
      <c r="G551" t="s" s="4">
        <v>2740</v>
      </c>
    </row>
    <row r="552" ht="45.0" customHeight="true">
      <c r="A552" t="s" s="4">
        <v>2227</v>
      </c>
      <c r="B552" t="s" s="4">
        <v>7879</v>
      </c>
      <c r="C552" t="s" s="4">
        <v>2740</v>
      </c>
      <c r="D552" t="s" s="4">
        <v>2741</v>
      </c>
      <c r="E552" t="s" s="4">
        <v>2741</v>
      </c>
      <c r="F552" t="s" s="4">
        <v>98</v>
      </c>
      <c r="G552" t="s" s="4">
        <v>2740</v>
      </c>
    </row>
    <row r="553" ht="45.0" customHeight="true">
      <c r="A553" t="s" s="4">
        <v>2231</v>
      </c>
      <c r="B553" t="s" s="4">
        <v>7880</v>
      </c>
      <c r="C553" t="s" s="4">
        <v>2740</v>
      </c>
      <c r="D553" t="s" s="4">
        <v>2741</v>
      </c>
      <c r="E553" t="s" s="4">
        <v>2741</v>
      </c>
      <c r="F553" t="s" s="4">
        <v>98</v>
      </c>
      <c r="G553" t="s" s="4">
        <v>2740</v>
      </c>
    </row>
    <row r="554" ht="45.0" customHeight="true">
      <c r="A554" t="s" s="4">
        <v>2235</v>
      </c>
      <c r="B554" t="s" s="4">
        <v>7881</v>
      </c>
      <c r="C554" t="s" s="4">
        <v>2740</v>
      </c>
      <c r="D554" t="s" s="4">
        <v>2741</v>
      </c>
      <c r="E554" t="s" s="4">
        <v>2741</v>
      </c>
      <c r="F554" t="s" s="4">
        <v>98</v>
      </c>
      <c r="G554" t="s" s="4">
        <v>2740</v>
      </c>
    </row>
    <row r="555" ht="45.0" customHeight="true">
      <c r="A555" t="s" s="4">
        <v>2237</v>
      </c>
      <c r="B555" t="s" s="4">
        <v>7882</v>
      </c>
      <c r="C555" t="s" s="4">
        <v>2740</v>
      </c>
      <c r="D555" t="s" s="4">
        <v>2741</v>
      </c>
      <c r="E555" t="s" s="4">
        <v>2741</v>
      </c>
      <c r="F555" t="s" s="4">
        <v>98</v>
      </c>
      <c r="G555" t="s" s="4">
        <v>2740</v>
      </c>
    </row>
    <row r="556" ht="45.0" customHeight="true">
      <c r="A556" t="s" s="4">
        <v>2239</v>
      </c>
      <c r="B556" t="s" s="4">
        <v>7883</v>
      </c>
      <c r="C556" t="s" s="4">
        <v>2740</v>
      </c>
      <c r="D556" t="s" s="4">
        <v>2741</v>
      </c>
      <c r="E556" t="s" s="4">
        <v>2741</v>
      </c>
      <c r="F556" t="s" s="4">
        <v>98</v>
      </c>
      <c r="G556" t="s" s="4">
        <v>2740</v>
      </c>
    </row>
    <row r="557" ht="45.0" customHeight="true">
      <c r="A557" t="s" s="4">
        <v>2242</v>
      </c>
      <c r="B557" t="s" s="4">
        <v>7884</v>
      </c>
      <c r="C557" t="s" s="4">
        <v>2740</v>
      </c>
      <c r="D557" t="s" s="4">
        <v>2741</v>
      </c>
      <c r="E557" t="s" s="4">
        <v>2741</v>
      </c>
      <c r="F557" t="s" s="4">
        <v>98</v>
      </c>
      <c r="G557" t="s" s="4">
        <v>2740</v>
      </c>
    </row>
    <row r="558" ht="45.0" customHeight="true">
      <c r="A558" t="s" s="4">
        <v>2245</v>
      </c>
      <c r="B558" t="s" s="4">
        <v>7885</v>
      </c>
      <c r="C558" t="s" s="4">
        <v>2740</v>
      </c>
      <c r="D558" t="s" s="4">
        <v>2741</v>
      </c>
      <c r="E558" t="s" s="4">
        <v>2741</v>
      </c>
      <c r="F558" t="s" s="4">
        <v>98</v>
      </c>
      <c r="G558" t="s" s="4">
        <v>2740</v>
      </c>
    </row>
    <row r="559" ht="45.0" customHeight="true">
      <c r="A559" t="s" s="4">
        <v>2248</v>
      </c>
      <c r="B559" t="s" s="4">
        <v>7886</v>
      </c>
      <c r="C559" t="s" s="4">
        <v>2740</v>
      </c>
      <c r="D559" t="s" s="4">
        <v>2741</v>
      </c>
      <c r="E559" t="s" s="4">
        <v>2741</v>
      </c>
      <c r="F559" t="s" s="4">
        <v>98</v>
      </c>
      <c r="G559" t="s" s="4">
        <v>2740</v>
      </c>
    </row>
    <row r="560" ht="45.0" customHeight="true">
      <c r="A560" t="s" s="4">
        <v>2250</v>
      </c>
      <c r="B560" t="s" s="4">
        <v>7887</v>
      </c>
      <c r="C560" t="s" s="4">
        <v>2740</v>
      </c>
      <c r="D560" t="s" s="4">
        <v>2741</v>
      </c>
      <c r="E560" t="s" s="4">
        <v>2741</v>
      </c>
      <c r="F560" t="s" s="4">
        <v>98</v>
      </c>
      <c r="G560" t="s" s="4">
        <v>2740</v>
      </c>
    </row>
    <row r="561" ht="45.0" customHeight="true">
      <c r="A561" t="s" s="4">
        <v>2253</v>
      </c>
      <c r="B561" t="s" s="4">
        <v>7888</v>
      </c>
      <c r="C561" t="s" s="4">
        <v>2740</v>
      </c>
      <c r="D561" t="s" s="4">
        <v>2741</v>
      </c>
      <c r="E561" t="s" s="4">
        <v>2741</v>
      </c>
      <c r="F561" t="s" s="4">
        <v>98</v>
      </c>
      <c r="G561" t="s" s="4">
        <v>2740</v>
      </c>
    </row>
    <row r="562" ht="45.0" customHeight="true">
      <c r="A562" t="s" s="4">
        <v>2255</v>
      </c>
      <c r="B562" t="s" s="4">
        <v>7889</v>
      </c>
      <c r="C562" t="s" s="4">
        <v>2740</v>
      </c>
      <c r="D562" t="s" s="4">
        <v>2741</v>
      </c>
      <c r="E562" t="s" s="4">
        <v>2741</v>
      </c>
      <c r="F562" t="s" s="4">
        <v>98</v>
      </c>
      <c r="G562" t="s" s="4">
        <v>2740</v>
      </c>
    </row>
    <row r="563" ht="45.0" customHeight="true">
      <c r="A563" t="s" s="4">
        <v>2257</v>
      </c>
      <c r="B563" t="s" s="4">
        <v>7890</v>
      </c>
      <c r="C563" t="s" s="4">
        <v>2740</v>
      </c>
      <c r="D563" t="s" s="4">
        <v>2741</v>
      </c>
      <c r="E563" t="s" s="4">
        <v>2741</v>
      </c>
      <c r="F563" t="s" s="4">
        <v>98</v>
      </c>
      <c r="G563" t="s" s="4">
        <v>2740</v>
      </c>
    </row>
    <row r="564" ht="45.0" customHeight="true">
      <c r="A564" t="s" s="4">
        <v>2259</v>
      </c>
      <c r="B564" t="s" s="4">
        <v>7891</v>
      </c>
      <c r="C564" t="s" s="4">
        <v>2740</v>
      </c>
      <c r="D564" t="s" s="4">
        <v>2741</v>
      </c>
      <c r="E564" t="s" s="4">
        <v>2741</v>
      </c>
      <c r="F564" t="s" s="4">
        <v>98</v>
      </c>
      <c r="G564" t="s" s="4">
        <v>2740</v>
      </c>
    </row>
    <row r="565" ht="45.0" customHeight="true">
      <c r="A565" t="s" s="4">
        <v>2261</v>
      </c>
      <c r="B565" t="s" s="4">
        <v>7892</v>
      </c>
      <c r="C565" t="s" s="4">
        <v>2740</v>
      </c>
      <c r="D565" t="s" s="4">
        <v>2741</v>
      </c>
      <c r="E565" t="s" s="4">
        <v>2741</v>
      </c>
      <c r="F565" t="s" s="4">
        <v>98</v>
      </c>
      <c r="G565" t="s" s="4">
        <v>2740</v>
      </c>
    </row>
    <row r="566" ht="45.0" customHeight="true">
      <c r="A566" t="s" s="4">
        <v>2263</v>
      </c>
      <c r="B566" t="s" s="4">
        <v>7893</v>
      </c>
      <c r="C566" t="s" s="4">
        <v>2740</v>
      </c>
      <c r="D566" t="s" s="4">
        <v>2741</v>
      </c>
      <c r="E566" t="s" s="4">
        <v>2741</v>
      </c>
      <c r="F566" t="s" s="4">
        <v>98</v>
      </c>
      <c r="G566" t="s" s="4">
        <v>2740</v>
      </c>
    </row>
    <row r="567" ht="45.0" customHeight="true">
      <c r="A567" t="s" s="4">
        <v>2266</v>
      </c>
      <c r="B567" t="s" s="4">
        <v>7894</v>
      </c>
      <c r="C567" t="s" s="4">
        <v>2740</v>
      </c>
      <c r="D567" t="s" s="4">
        <v>2741</v>
      </c>
      <c r="E567" t="s" s="4">
        <v>2741</v>
      </c>
      <c r="F567" t="s" s="4">
        <v>98</v>
      </c>
      <c r="G567" t="s" s="4">
        <v>2740</v>
      </c>
    </row>
    <row r="568" ht="45.0" customHeight="true">
      <c r="A568" t="s" s="4">
        <v>2268</v>
      </c>
      <c r="B568" t="s" s="4">
        <v>7895</v>
      </c>
      <c r="C568" t="s" s="4">
        <v>2740</v>
      </c>
      <c r="D568" t="s" s="4">
        <v>2741</v>
      </c>
      <c r="E568" t="s" s="4">
        <v>2741</v>
      </c>
      <c r="F568" t="s" s="4">
        <v>98</v>
      </c>
      <c r="G568" t="s" s="4">
        <v>2740</v>
      </c>
    </row>
    <row r="569" ht="45.0" customHeight="true">
      <c r="A569" t="s" s="4">
        <v>2271</v>
      </c>
      <c r="B569" t="s" s="4">
        <v>7896</v>
      </c>
      <c r="C569" t="s" s="4">
        <v>2740</v>
      </c>
      <c r="D569" t="s" s="4">
        <v>2741</v>
      </c>
      <c r="E569" t="s" s="4">
        <v>2741</v>
      </c>
      <c r="F569" t="s" s="4">
        <v>98</v>
      </c>
      <c r="G569" t="s" s="4">
        <v>2740</v>
      </c>
    </row>
    <row r="570" ht="45.0" customHeight="true">
      <c r="A570" t="s" s="4">
        <v>2273</v>
      </c>
      <c r="B570" t="s" s="4">
        <v>7897</v>
      </c>
      <c r="C570" t="s" s="4">
        <v>2740</v>
      </c>
      <c r="D570" t="s" s="4">
        <v>2741</v>
      </c>
      <c r="E570" t="s" s="4">
        <v>2741</v>
      </c>
      <c r="F570" t="s" s="4">
        <v>98</v>
      </c>
      <c r="G570" t="s" s="4">
        <v>2740</v>
      </c>
    </row>
    <row r="571" ht="45.0" customHeight="true">
      <c r="A571" t="s" s="4">
        <v>2276</v>
      </c>
      <c r="B571" t="s" s="4">
        <v>7898</v>
      </c>
      <c r="C571" t="s" s="4">
        <v>2740</v>
      </c>
      <c r="D571" t="s" s="4">
        <v>2741</v>
      </c>
      <c r="E571" t="s" s="4">
        <v>2741</v>
      </c>
      <c r="F571" t="s" s="4">
        <v>98</v>
      </c>
      <c r="G571" t="s" s="4">
        <v>2740</v>
      </c>
    </row>
    <row r="572" ht="45.0" customHeight="true">
      <c r="A572" t="s" s="4">
        <v>2278</v>
      </c>
      <c r="B572" t="s" s="4">
        <v>7899</v>
      </c>
      <c r="C572" t="s" s="4">
        <v>2740</v>
      </c>
      <c r="D572" t="s" s="4">
        <v>2741</v>
      </c>
      <c r="E572" t="s" s="4">
        <v>2741</v>
      </c>
      <c r="F572" t="s" s="4">
        <v>98</v>
      </c>
      <c r="G572" t="s" s="4">
        <v>2740</v>
      </c>
    </row>
    <row r="573" ht="45.0" customHeight="true">
      <c r="A573" t="s" s="4">
        <v>2281</v>
      </c>
      <c r="B573" t="s" s="4">
        <v>7900</v>
      </c>
      <c r="C573" t="s" s="4">
        <v>2740</v>
      </c>
      <c r="D573" t="s" s="4">
        <v>2741</v>
      </c>
      <c r="E573" t="s" s="4">
        <v>2741</v>
      </c>
      <c r="F573" t="s" s="4">
        <v>98</v>
      </c>
      <c r="G573" t="s" s="4">
        <v>2740</v>
      </c>
    </row>
    <row r="574" ht="45.0" customHeight="true">
      <c r="A574" t="s" s="4">
        <v>2284</v>
      </c>
      <c r="B574" t="s" s="4">
        <v>7901</v>
      </c>
      <c r="C574" t="s" s="4">
        <v>2740</v>
      </c>
      <c r="D574" t="s" s="4">
        <v>2741</v>
      </c>
      <c r="E574" t="s" s="4">
        <v>2741</v>
      </c>
      <c r="F574" t="s" s="4">
        <v>98</v>
      </c>
      <c r="G574" t="s" s="4">
        <v>2740</v>
      </c>
    </row>
    <row r="575" ht="45.0" customHeight="true">
      <c r="A575" t="s" s="4">
        <v>2287</v>
      </c>
      <c r="B575" t="s" s="4">
        <v>7902</v>
      </c>
      <c r="C575" t="s" s="4">
        <v>2740</v>
      </c>
      <c r="D575" t="s" s="4">
        <v>2741</v>
      </c>
      <c r="E575" t="s" s="4">
        <v>2741</v>
      </c>
      <c r="F575" t="s" s="4">
        <v>98</v>
      </c>
      <c r="G575" t="s" s="4">
        <v>2740</v>
      </c>
    </row>
    <row r="576" ht="45.0" customHeight="true">
      <c r="A576" t="s" s="4">
        <v>2290</v>
      </c>
      <c r="B576" t="s" s="4">
        <v>7903</v>
      </c>
      <c r="C576" t="s" s="4">
        <v>2740</v>
      </c>
      <c r="D576" t="s" s="4">
        <v>2741</v>
      </c>
      <c r="E576" t="s" s="4">
        <v>2741</v>
      </c>
      <c r="F576" t="s" s="4">
        <v>98</v>
      </c>
      <c r="G576" t="s" s="4">
        <v>2740</v>
      </c>
    </row>
    <row r="577" ht="45.0" customHeight="true">
      <c r="A577" t="s" s="4">
        <v>2292</v>
      </c>
      <c r="B577" t="s" s="4">
        <v>7904</v>
      </c>
      <c r="C577" t="s" s="4">
        <v>2740</v>
      </c>
      <c r="D577" t="s" s="4">
        <v>2741</v>
      </c>
      <c r="E577" t="s" s="4">
        <v>2741</v>
      </c>
      <c r="F577" t="s" s="4">
        <v>98</v>
      </c>
      <c r="G577" t="s" s="4">
        <v>2740</v>
      </c>
    </row>
    <row r="578" ht="45.0" customHeight="true">
      <c r="A578" t="s" s="4">
        <v>2294</v>
      </c>
      <c r="B578" t="s" s="4">
        <v>7905</v>
      </c>
      <c r="C578" t="s" s="4">
        <v>2740</v>
      </c>
      <c r="D578" t="s" s="4">
        <v>2741</v>
      </c>
      <c r="E578" t="s" s="4">
        <v>2741</v>
      </c>
      <c r="F578" t="s" s="4">
        <v>98</v>
      </c>
      <c r="G578" t="s" s="4">
        <v>2740</v>
      </c>
    </row>
    <row r="579" ht="45.0" customHeight="true">
      <c r="A579" t="s" s="4">
        <v>2296</v>
      </c>
      <c r="B579" t="s" s="4">
        <v>7906</v>
      </c>
      <c r="C579" t="s" s="4">
        <v>2740</v>
      </c>
      <c r="D579" t="s" s="4">
        <v>2741</v>
      </c>
      <c r="E579" t="s" s="4">
        <v>2741</v>
      </c>
      <c r="F579" t="s" s="4">
        <v>98</v>
      </c>
      <c r="G579" t="s" s="4">
        <v>2740</v>
      </c>
    </row>
    <row r="580" ht="45.0" customHeight="true">
      <c r="A580" t="s" s="4">
        <v>2298</v>
      </c>
      <c r="B580" t="s" s="4">
        <v>7907</v>
      </c>
      <c r="C580" t="s" s="4">
        <v>2740</v>
      </c>
      <c r="D580" t="s" s="4">
        <v>2741</v>
      </c>
      <c r="E580" t="s" s="4">
        <v>2741</v>
      </c>
      <c r="F580" t="s" s="4">
        <v>98</v>
      </c>
      <c r="G580" t="s" s="4">
        <v>2740</v>
      </c>
    </row>
    <row r="581" ht="45.0" customHeight="true">
      <c r="A581" t="s" s="4">
        <v>2301</v>
      </c>
      <c r="B581" t="s" s="4">
        <v>7908</v>
      </c>
      <c r="C581" t="s" s="4">
        <v>2740</v>
      </c>
      <c r="D581" t="s" s="4">
        <v>2741</v>
      </c>
      <c r="E581" t="s" s="4">
        <v>2741</v>
      </c>
      <c r="F581" t="s" s="4">
        <v>98</v>
      </c>
      <c r="G581" t="s" s="4">
        <v>2740</v>
      </c>
    </row>
    <row r="582" ht="45.0" customHeight="true">
      <c r="A582" t="s" s="4">
        <v>2303</v>
      </c>
      <c r="B582" t="s" s="4">
        <v>7909</v>
      </c>
      <c r="C582" t="s" s="4">
        <v>2740</v>
      </c>
      <c r="D582" t="s" s="4">
        <v>2741</v>
      </c>
      <c r="E582" t="s" s="4">
        <v>2741</v>
      </c>
      <c r="F582" t="s" s="4">
        <v>98</v>
      </c>
      <c r="G582" t="s" s="4">
        <v>2740</v>
      </c>
    </row>
    <row r="583" ht="45.0" customHeight="true">
      <c r="A583" t="s" s="4">
        <v>2305</v>
      </c>
      <c r="B583" t="s" s="4">
        <v>7910</v>
      </c>
      <c r="C583" t="s" s="4">
        <v>2740</v>
      </c>
      <c r="D583" t="s" s="4">
        <v>2741</v>
      </c>
      <c r="E583" t="s" s="4">
        <v>2741</v>
      </c>
      <c r="F583" t="s" s="4">
        <v>98</v>
      </c>
      <c r="G583" t="s" s="4">
        <v>2740</v>
      </c>
    </row>
    <row r="584" ht="45.0" customHeight="true">
      <c r="A584" t="s" s="4">
        <v>2307</v>
      </c>
      <c r="B584" t="s" s="4">
        <v>7911</v>
      </c>
      <c r="C584" t="s" s="4">
        <v>2740</v>
      </c>
      <c r="D584" t="s" s="4">
        <v>2741</v>
      </c>
      <c r="E584" t="s" s="4">
        <v>2741</v>
      </c>
      <c r="F584" t="s" s="4">
        <v>98</v>
      </c>
      <c r="G584" t="s" s="4">
        <v>2740</v>
      </c>
    </row>
    <row r="585" ht="45.0" customHeight="true">
      <c r="A585" t="s" s="4">
        <v>2309</v>
      </c>
      <c r="B585" t="s" s="4">
        <v>7912</v>
      </c>
      <c r="C585" t="s" s="4">
        <v>2740</v>
      </c>
      <c r="D585" t="s" s="4">
        <v>2741</v>
      </c>
      <c r="E585" t="s" s="4">
        <v>2741</v>
      </c>
      <c r="F585" t="s" s="4">
        <v>98</v>
      </c>
      <c r="G585" t="s" s="4">
        <v>2740</v>
      </c>
    </row>
    <row r="586" ht="45.0" customHeight="true">
      <c r="A586" t="s" s="4">
        <v>2313</v>
      </c>
      <c r="B586" t="s" s="4">
        <v>7913</v>
      </c>
      <c r="C586" t="s" s="4">
        <v>2740</v>
      </c>
      <c r="D586" t="s" s="4">
        <v>2741</v>
      </c>
      <c r="E586" t="s" s="4">
        <v>2741</v>
      </c>
      <c r="F586" t="s" s="4">
        <v>98</v>
      </c>
      <c r="G586" t="s" s="4">
        <v>2740</v>
      </c>
    </row>
    <row r="587" ht="45.0" customHeight="true">
      <c r="A587" t="s" s="4">
        <v>2317</v>
      </c>
      <c r="B587" t="s" s="4">
        <v>7914</v>
      </c>
      <c r="C587" t="s" s="4">
        <v>2740</v>
      </c>
      <c r="D587" t="s" s="4">
        <v>2741</v>
      </c>
      <c r="E587" t="s" s="4">
        <v>2741</v>
      </c>
      <c r="F587" t="s" s="4">
        <v>98</v>
      </c>
      <c r="G587" t="s" s="4">
        <v>2740</v>
      </c>
    </row>
    <row r="588" ht="45.0" customHeight="true">
      <c r="A588" t="s" s="4">
        <v>2320</v>
      </c>
      <c r="B588" t="s" s="4">
        <v>7915</v>
      </c>
      <c r="C588" t="s" s="4">
        <v>2740</v>
      </c>
      <c r="D588" t="s" s="4">
        <v>2741</v>
      </c>
      <c r="E588" t="s" s="4">
        <v>2741</v>
      </c>
      <c r="F588" t="s" s="4">
        <v>98</v>
      </c>
      <c r="G588" t="s" s="4">
        <v>2740</v>
      </c>
    </row>
    <row r="589" ht="45.0" customHeight="true">
      <c r="A589" t="s" s="4">
        <v>2322</v>
      </c>
      <c r="B589" t="s" s="4">
        <v>7916</v>
      </c>
      <c r="C589" t="s" s="4">
        <v>2740</v>
      </c>
      <c r="D589" t="s" s="4">
        <v>2741</v>
      </c>
      <c r="E589" t="s" s="4">
        <v>2741</v>
      </c>
      <c r="F589" t="s" s="4">
        <v>98</v>
      </c>
      <c r="G589" t="s" s="4">
        <v>2740</v>
      </c>
    </row>
    <row r="590" ht="45.0" customHeight="true">
      <c r="A590" t="s" s="4">
        <v>2324</v>
      </c>
      <c r="B590" t="s" s="4">
        <v>7917</v>
      </c>
      <c r="C590" t="s" s="4">
        <v>2740</v>
      </c>
      <c r="D590" t="s" s="4">
        <v>2741</v>
      </c>
      <c r="E590" t="s" s="4">
        <v>2741</v>
      </c>
      <c r="F590" t="s" s="4">
        <v>98</v>
      </c>
      <c r="G590" t="s" s="4">
        <v>2740</v>
      </c>
    </row>
    <row r="591" ht="45.0" customHeight="true">
      <c r="A591" t="s" s="4">
        <v>2326</v>
      </c>
      <c r="B591" t="s" s="4">
        <v>7918</v>
      </c>
      <c r="C591" t="s" s="4">
        <v>2740</v>
      </c>
      <c r="D591" t="s" s="4">
        <v>2741</v>
      </c>
      <c r="E591" t="s" s="4">
        <v>2741</v>
      </c>
      <c r="F591" t="s" s="4">
        <v>98</v>
      </c>
      <c r="G591" t="s" s="4">
        <v>2740</v>
      </c>
    </row>
    <row r="592" ht="45.0" customHeight="true">
      <c r="A592" t="s" s="4">
        <v>2329</v>
      </c>
      <c r="B592" t="s" s="4">
        <v>7919</v>
      </c>
      <c r="C592" t="s" s="4">
        <v>2740</v>
      </c>
      <c r="D592" t="s" s="4">
        <v>2741</v>
      </c>
      <c r="E592" t="s" s="4">
        <v>2741</v>
      </c>
      <c r="F592" t="s" s="4">
        <v>98</v>
      </c>
      <c r="G592" t="s" s="4">
        <v>2740</v>
      </c>
    </row>
    <row r="593" ht="45.0" customHeight="true">
      <c r="A593" t="s" s="4">
        <v>2332</v>
      </c>
      <c r="B593" t="s" s="4">
        <v>7920</v>
      </c>
      <c r="C593" t="s" s="4">
        <v>2740</v>
      </c>
      <c r="D593" t="s" s="4">
        <v>2741</v>
      </c>
      <c r="E593" t="s" s="4">
        <v>2741</v>
      </c>
      <c r="F593" t="s" s="4">
        <v>98</v>
      </c>
      <c r="G593" t="s" s="4">
        <v>2740</v>
      </c>
    </row>
    <row r="594" ht="45.0" customHeight="true">
      <c r="A594" t="s" s="4">
        <v>2335</v>
      </c>
      <c r="B594" t="s" s="4">
        <v>7921</v>
      </c>
      <c r="C594" t="s" s="4">
        <v>2740</v>
      </c>
      <c r="D594" t="s" s="4">
        <v>2741</v>
      </c>
      <c r="E594" t="s" s="4">
        <v>2741</v>
      </c>
      <c r="F594" t="s" s="4">
        <v>98</v>
      </c>
      <c r="G594" t="s" s="4">
        <v>2740</v>
      </c>
    </row>
    <row r="595" ht="45.0" customHeight="true">
      <c r="A595" t="s" s="4">
        <v>2339</v>
      </c>
      <c r="B595" t="s" s="4">
        <v>7922</v>
      </c>
      <c r="C595" t="s" s="4">
        <v>2740</v>
      </c>
      <c r="D595" t="s" s="4">
        <v>2741</v>
      </c>
      <c r="E595" t="s" s="4">
        <v>2741</v>
      </c>
      <c r="F595" t="s" s="4">
        <v>98</v>
      </c>
      <c r="G595" t="s" s="4">
        <v>2740</v>
      </c>
    </row>
    <row r="596" ht="45.0" customHeight="true">
      <c r="A596" t="s" s="4">
        <v>2343</v>
      </c>
      <c r="B596" t="s" s="4">
        <v>7923</v>
      </c>
      <c r="C596" t="s" s="4">
        <v>2740</v>
      </c>
      <c r="D596" t="s" s="4">
        <v>2741</v>
      </c>
      <c r="E596" t="s" s="4">
        <v>2741</v>
      </c>
      <c r="F596" t="s" s="4">
        <v>98</v>
      </c>
      <c r="G596" t="s" s="4">
        <v>2740</v>
      </c>
    </row>
    <row r="597" ht="45.0" customHeight="true">
      <c r="A597" t="s" s="4">
        <v>2345</v>
      </c>
      <c r="B597" t="s" s="4">
        <v>7924</v>
      </c>
      <c r="C597" t="s" s="4">
        <v>2740</v>
      </c>
      <c r="D597" t="s" s="4">
        <v>2741</v>
      </c>
      <c r="E597" t="s" s="4">
        <v>2741</v>
      </c>
      <c r="F597" t="s" s="4">
        <v>98</v>
      </c>
      <c r="G597" t="s" s="4">
        <v>2740</v>
      </c>
    </row>
    <row r="598" ht="45.0" customHeight="true">
      <c r="A598" t="s" s="4">
        <v>2348</v>
      </c>
      <c r="B598" t="s" s="4">
        <v>7925</v>
      </c>
      <c r="C598" t="s" s="4">
        <v>2740</v>
      </c>
      <c r="D598" t="s" s="4">
        <v>2741</v>
      </c>
      <c r="E598" t="s" s="4">
        <v>2741</v>
      </c>
      <c r="F598" t="s" s="4">
        <v>98</v>
      </c>
      <c r="G598" t="s" s="4">
        <v>2740</v>
      </c>
    </row>
    <row r="599" ht="45.0" customHeight="true">
      <c r="A599" t="s" s="4">
        <v>2350</v>
      </c>
      <c r="B599" t="s" s="4">
        <v>7926</v>
      </c>
      <c r="C599" t="s" s="4">
        <v>2740</v>
      </c>
      <c r="D599" t="s" s="4">
        <v>2741</v>
      </c>
      <c r="E599" t="s" s="4">
        <v>2741</v>
      </c>
      <c r="F599" t="s" s="4">
        <v>98</v>
      </c>
      <c r="G599" t="s" s="4">
        <v>2740</v>
      </c>
    </row>
    <row r="600" ht="45.0" customHeight="true">
      <c r="A600" t="s" s="4">
        <v>2352</v>
      </c>
      <c r="B600" t="s" s="4">
        <v>7927</v>
      </c>
      <c r="C600" t="s" s="4">
        <v>2740</v>
      </c>
      <c r="D600" t="s" s="4">
        <v>2741</v>
      </c>
      <c r="E600" t="s" s="4">
        <v>2741</v>
      </c>
      <c r="F600" t="s" s="4">
        <v>98</v>
      </c>
      <c r="G600" t="s" s="4">
        <v>2740</v>
      </c>
    </row>
    <row r="601" ht="45.0" customHeight="true">
      <c r="A601" t="s" s="4">
        <v>2354</v>
      </c>
      <c r="B601" t="s" s="4">
        <v>7928</v>
      </c>
      <c r="C601" t="s" s="4">
        <v>2740</v>
      </c>
      <c r="D601" t="s" s="4">
        <v>2741</v>
      </c>
      <c r="E601" t="s" s="4">
        <v>2741</v>
      </c>
      <c r="F601" t="s" s="4">
        <v>98</v>
      </c>
      <c r="G601" t="s" s="4">
        <v>2740</v>
      </c>
    </row>
    <row r="602" ht="45.0" customHeight="true">
      <c r="A602" t="s" s="4">
        <v>2356</v>
      </c>
      <c r="B602" t="s" s="4">
        <v>7929</v>
      </c>
      <c r="C602" t="s" s="4">
        <v>2740</v>
      </c>
      <c r="D602" t="s" s="4">
        <v>2741</v>
      </c>
      <c r="E602" t="s" s="4">
        <v>2741</v>
      </c>
      <c r="F602" t="s" s="4">
        <v>98</v>
      </c>
      <c r="G602" t="s" s="4">
        <v>2740</v>
      </c>
    </row>
    <row r="603" ht="45.0" customHeight="true">
      <c r="A603" t="s" s="4">
        <v>2358</v>
      </c>
      <c r="B603" t="s" s="4">
        <v>7930</v>
      </c>
      <c r="C603" t="s" s="4">
        <v>2740</v>
      </c>
      <c r="D603" t="s" s="4">
        <v>2741</v>
      </c>
      <c r="E603" t="s" s="4">
        <v>2741</v>
      </c>
      <c r="F603" t="s" s="4">
        <v>98</v>
      </c>
      <c r="G603" t="s" s="4">
        <v>2740</v>
      </c>
    </row>
    <row r="604" ht="45.0" customHeight="true">
      <c r="A604" t="s" s="4">
        <v>2360</v>
      </c>
      <c r="B604" t="s" s="4">
        <v>7931</v>
      </c>
      <c r="C604" t="s" s="4">
        <v>2740</v>
      </c>
      <c r="D604" t="s" s="4">
        <v>2741</v>
      </c>
      <c r="E604" t="s" s="4">
        <v>2741</v>
      </c>
      <c r="F604" t="s" s="4">
        <v>98</v>
      </c>
      <c r="G604" t="s" s="4">
        <v>2740</v>
      </c>
    </row>
    <row r="605" ht="45.0" customHeight="true">
      <c r="A605" t="s" s="4">
        <v>2362</v>
      </c>
      <c r="B605" t="s" s="4">
        <v>7932</v>
      </c>
      <c r="C605" t="s" s="4">
        <v>2740</v>
      </c>
      <c r="D605" t="s" s="4">
        <v>2741</v>
      </c>
      <c r="E605" t="s" s="4">
        <v>2741</v>
      </c>
      <c r="F605" t="s" s="4">
        <v>98</v>
      </c>
      <c r="G605" t="s" s="4">
        <v>2740</v>
      </c>
    </row>
    <row r="606" ht="45.0" customHeight="true">
      <c r="A606" t="s" s="4">
        <v>2364</v>
      </c>
      <c r="B606" t="s" s="4">
        <v>7933</v>
      </c>
      <c r="C606" t="s" s="4">
        <v>2740</v>
      </c>
      <c r="D606" t="s" s="4">
        <v>2741</v>
      </c>
      <c r="E606" t="s" s="4">
        <v>2741</v>
      </c>
      <c r="F606" t="s" s="4">
        <v>98</v>
      </c>
      <c r="G606" t="s" s="4">
        <v>2740</v>
      </c>
    </row>
    <row r="607" ht="45.0" customHeight="true">
      <c r="A607" t="s" s="4">
        <v>2366</v>
      </c>
      <c r="B607" t="s" s="4">
        <v>7934</v>
      </c>
      <c r="C607" t="s" s="4">
        <v>2740</v>
      </c>
      <c r="D607" t="s" s="4">
        <v>2741</v>
      </c>
      <c r="E607" t="s" s="4">
        <v>2741</v>
      </c>
      <c r="F607" t="s" s="4">
        <v>98</v>
      </c>
      <c r="G607" t="s" s="4">
        <v>2740</v>
      </c>
    </row>
    <row r="608" ht="45.0" customHeight="true">
      <c r="A608" t="s" s="4">
        <v>2368</v>
      </c>
      <c r="B608" t="s" s="4">
        <v>7935</v>
      </c>
      <c r="C608" t="s" s="4">
        <v>2740</v>
      </c>
      <c r="D608" t="s" s="4">
        <v>2741</v>
      </c>
      <c r="E608" t="s" s="4">
        <v>2741</v>
      </c>
      <c r="F608" t="s" s="4">
        <v>98</v>
      </c>
      <c r="G608" t="s" s="4">
        <v>2740</v>
      </c>
    </row>
    <row r="609" ht="45.0" customHeight="true">
      <c r="A609" t="s" s="4">
        <v>2370</v>
      </c>
      <c r="B609" t="s" s="4">
        <v>7936</v>
      </c>
      <c r="C609" t="s" s="4">
        <v>2740</v>
      </c>
      <c r="D609" t="s" s="4">
        <v>2741</v>
      </c>
      <c r="E609" t="s" s="4">
        <v>2741</v>
      </c>
      <c r="F609" t="s" s="4">
        <v>98</v>
      </c>
      <c r="G609" t="s" s="4">
        <v>2740</v>
      </c>
    </row>
    <row r="610" ht="45.0" customHeight="true">
      <c r="A610" t="s" s="4">
        <v>2372</v>
      </c>
      <c r="B610" t="s" s="4">
        <v>7937</v>
      </c>
      <c r="C610" t="s" s="4">
        <v>2740</v>
      </c>
      <c r="D610" t="s" s="4">
        <v>2741</v>
      </c>
      <c r="E610" t="s" s="4">
        <v>2741</v>
      </c>
      <c r="F610" t="s" s="4">
        <v>98</v>
      </c>
      <c r="G610" t="s" s="4">
        <v>2740</v>
      </c>
    </row>
    <row r="611" ht="45.0" customHeight="true">
      <c r="A611" t="s" s="4">
        <v>2374</v>
      </c>
      <c r="B611" t="s" s="4">
        <v>7938</v>
      </c>
      <c r="C611" t="s" s="4">
        <v>2740</v>
      </c>
      <c r="D611" t="s" s="4">
        <v>2741</v>
      </c>
      <c r="E611" t="s" s="4">
        <v>2741</v>
      </c>
      <c r="F611" t="s" s="4">
        <v>98</v>
      </c>
      <c r="G611" t="s" s="4">
        <v>2740</v>
      </c>
    </row>
    <row r="612" ht="45.0" customHeight="true">
      <c r="A612" t="s" s="4">
        <v>2376</v>
      </c>
      <c r="B612" t="s" s="4">
        <v>7939</v>
      </c>
      <c r="C612" t="s" s="4">
        <v>2740</v>
      </c>
      <c r="D612" t="s" s="4">
        <v>2741</v>
      </c>
      <c r="E612" t="s" s="4">
        <v>2741</v>
      </c>
      <c r="F612" t="s" s="4">
        <v>98</v>
      </c>
      <c r="G612" t="s" s="4">
        <v>2740</v>
      </c>
    </row>
    <row r="613" ht="45.0" customHeight="true">
      <c r="A613" t="s" s="4">
        <v>2378</v>
      </c>
      <c r="B613" t="s" s="4">
        <v>7940</v>
      </c>
      <c r="C613" t="s" s="4">
        <v>2740</v>
      </c>
      <c r="D613" t="s" s="4">
        <v>2741</v>
      </c>
      <c r="E613" t="s" s="4">
        <v>2741</v>
      </c>
      <c r="F613" t="s" s="4">
        <v>98</v>
      </c>
      <c r="G613" t="s" s="4">
        <v>2740</v>
      </c>
    </row>
    <row r="614" ht="45.0" customHeight="true">
      <c r="A614" t="s" s="4">
        <v>2380</v>
      </c>
      <c r="B614" t="s" s="4">
        <v>7941</v>
      </c>
      <c r="C614" t="s" s="4">
        <v>2740</v>
      </c>
      <c r="D614" t="s" s="4">
        <v>2741</v>
      </c>
      <c r="E614" t="s" s="4">
        <v>2741</v>
      </c>
      <c r="F614" t="s" s="4">
        <v>98</v>
      </c>
      <c r="G614" t="s" s="4">
        <v>2740</v>
      </c>
    </row>
    <row r="615" ht="45.0" customHeight="true">
      <c r="A615" t="s" s="4">
        <v>2383</v>
      </c>
      <c r="B615" t="s" s="4">
        <v>7942</v>
      </c>
      <c r="C615" t="s" s="4">
        <v>2740</v>
      </c>
      <c r="D615" t="s" s="4">
        <v>2741</v>
      </c>
      <c r="E615" t="s" s="4">
        <v>2741</v>
      </c>
      <c r="F615" t="s" s="4">
        <v>98</v>
      </c>
      <c r="G615" t="s" s="4">
        <v>2740</v>
      </c>
    </row>
    <row r="616" ht="45.0" customHeight="true">
      <c r="A616" t="s" s="4">
        <v>2386</v>
      </c>
      <c r="B616" t="s" s="4">
        <v>7943</v>
      </c>
      <c r="C616" t="s" s="4">
        <v>2740</v>
      </c>
      <c r="D616" t="s" s="4">
        <v>2741</v>
      </c>
      <c r="E616" t="s" s="4">
        <v>2741</v>
      </c>
      <c r="F616" t="s" s="4">
        <v>98</v>
      </c>
      <c r="G616" t="s" s="4">
        <v>2740</v>
      </c>
    </row>
    <row r="617" ht="45.0" customHeight="true">
      <c r="A617" t="s" s="4">
        <v>2389</v>
      </c>
      <c r="B617" t="s" s="4">
        <v>7944</v>
      </c>
      <c r="C617" t="s" s="4">
        <v>2740</v>
      </c>
      <c r="D617" t="s" s="4">
        <v>2741</v>
      </c>
      <c r="E617" t="s" s="4">
        <v>2741</v>
      </c>
      <c r="F617" t="s" s="4">
        <v>98</v>
      </c>
      <c r="G617" t="s" s="4">
        <v>2740</v>
      </c>
    </row>
    <row r="618" ht="45.0" customHeight="true">
      <c r="A618" t="s" s="4">
        <v>2391</v>
      </c>
      <c r="B618" t="s" s="4">
        <v>7945</v>
      </c>
      <c r="C618" t="s" s="4">
        <v>2740</v>
      </c>
      <c r="D618" t="s" s="4">
        <v>2741</v>
      </c>
      <c r="E618" t="s" s="4">
        <v>2741</v>
      </c>
      <c r="F618" t="s" s="4">
        <v>98</v>
      </c>
      <c r="G618" t="s" s="4">
        <v>2740</v>
      </c>
    </row>
    <row r="619" ht="45.0" customHeight="true">
      <c r="A619" t="s" s="4">
        <v>2393</v>
      </c>
      <c r="B619" t="s" s="4">
        <v>7946</v>
      </c>
      <c r="C619" t="s" s="4">
        <v>2740</v>
      </c>
      <c r="D619" t="s" s="4">
        <v>2741</v>
      </c>
      <c r="E619" t="s" s="4">
        <v>2741</v>
      </c>
      <c r="F619" t="s" s="4">
        <v>98</v>
      </c>
      <c r="G619" t="s" s="4">
        <v>2740</v>
      </c>
    </row>
    <row r="620" ht="45.0" customHeight="true">
      <c r="A620" t="s" s="4">
        <v>2396</v>
      </c>
      <c r="B620" t="s" s="4">
        <v>7947</v>
      </c>
      <c r="C620" t="s" s="4">
        <v>2740</v>
      </c>
      <c r="D620" t="s" s="4">
        <v>2741</v>
      </c>
      <c r="E620" t="s" s="4">
        <v>2741</v>
      </c>
      <c r="F620" t="s" s="4">
        <v>98</v>
      </c>
      <c r="G620" t="s" s="4">
        <v>2740</v>
      </c>
    </row>
    <row r="621" ht="45.0" customHeight="true">
      <c r="A621" t="s" s="4">
        <v>2399</v>
      </c>
      <c r="B621" t="s" s="4">
        <v>7948</v>
      </c>
      <c r="C621" t="s" s="4">
        <v>2740</v>
      </c>
      <c r="D621" t="s" s="4">
        <v>2741</v>
      </c>
      <c r="E621" t="s" s="4">
        <v>2741</v>
      </c>
      <c r="F621" t="s" s="4">
        <v>98</v>
      </c>
      <c r="G621" t="s" s="4">
        <v>2740</v>
      </c>
    </row>
    <row r="622" ht="45.0" customHeight="true">
      <c r="A622" t="s" s="4">
        <v>2402</v>
      </c>
      <c r="B622" t="s" s="4">
        <v>7949</v>
      </c>
      <c r="C622" t="s" s="4">
        <v>2740</v>
      </c>
      <c r="D622" t="s" s="4">
        <v>2741</v>
      </c>
      <c r="E622" t="s" s="4">
        <v>2741</v>
      </c>
      <c r="F622" t="s" s="4">
        <v>98</v>
      </c>
      <c r="G622" t="s" s="4">
        <v>2740</v>
      </c>
    </row>
    <row r="623" ht="45.0" customHeight="true">
      <c r="A623" t="s" s="4">
        <v>2405</v>
      </c>
      <c r="B623" t="s" s="4">
        <v>7950</v>
      </c>
      <c r="C623" t="s" s="4">
        <v>2740</v>
      </c>
      <c r="D623" t="s" s="4">
        <v>2741</v>
      </c>
      <c r="E623" t="s" s="4">
        <v>2741</v>
      </c>
      <c r="F623" t="s" s="4">
        <v>98</v>
      </c>
      <c r="G623" t="s" s="4">
        <v>2740</v>
      </c>
    </row>
    <row r="624" ht="45.0" customHeight="true">
      <c r="A624" t="s" s="4">
        <v>2408</v>
      </c>
      <c r="B624" t="s" s="4">
        <v>7951</v>
      </c>
      <c r="C624" t="s" s="4">
        <v>2740</v>
      </c>
      <c r="D624" t="s" s="4">
        <v>2741</v>
      </c>
      <c r="E624" t="s" s="4">
        <v>2741</v>
      </c>
      <c r="F624" t="s" s="4">
        <v>98</v>
      </c>
      <c r="G624" t="s" s="4">
        <v>2740</v>
      </c>
    </row>
    <row r="625" ht="45.0" customHeight="true">
      <c r="A625" t="s" s="4">
        <v>2410</v>
      </c>
      <c r="B625" t="s" s="4">
        <v>7952</v>
      </c>
      <c r="C625" t="s" s="4">
        <v>2740</v>
      </c>
      <c r="D625" t="s" s="4">
        <v>2741</v>
      </c>
      <c r="E625" t="s" s="4">
        <v>2741</v>
      </c>
      <c r="F625" t="s" s="4">
        <v>98</v>
      </c>
      <c r="G625" t="s" s="4">
        <v>2740</v>
      </c>
    </row>
    <row r="626" ht="45.0" customHeight="true">
      <c r="A626" t="s" s="4">
        <v>2412</v>
      </c>
      <c r="B626" t="s" s="4">
        <v>7953</v>
      </c>
      <c r="C626" t="s" s="4">
        <v>2740</v>
      </c>
      <c r="D626" t="s" s="4">
        <v>2741</v>
      </c>
      <c r="E626" t="s" s="4">
        <v>2741</v>
      </c>
      <c r="F626" t="s" s="4">
        <v>98</v>
      </c>
      <c r="G626" t="s" s="4">
        <v>2740</v>
      </c>
    </row>
    <row r="627" ht="45.0" customHeight="true">
      <c r="A627" t="s" s="4">
        <v>2414</v>
      </c>
      <c r="B627" t="s" s="4">
        <v>7954</v>
      </c>
      <c r="C627" t="s" s="4">
        <v>2740</v>
      </c>
      <c r="D627" t="s" s="4">
        <v>2741</v>
      </c>
      <c r="E627" t="s" s="4">
        <v>2741</v>
      </c>
      <c r="F627" t="s" s="4">
        <v>98</v>
      </c>
      <c r="G627" t="s" s="4">
        <v>2740</v>
      </c>
    </row>
    <row r="628" ht="45.0" customHeight="true">
      <c r="A628" t="s" s="4">
        <v>2416</v>
      </c>
      <c r="B628" t="s" s="4">
        <v>7955</v>
      </c>
      <c r="C628" t="s" s="4">
        <v>2740</v>
      </c>
      <c r="D628" t="s" s="4">
        <v>2741</v>
      </c>
      <c r="E628" t="s" s="4">
        <v>2741</v>
      </c>
      <c r="F628" t="s" s="4">
        <v>98</v>
      </c>
      <c r="G628" t="s" s="4">
        <v>2740</v>
      </c>
    </row>
    <row r="629" ht="45.0" customHeight="true">
      <c r="A629" t="s" s="4">
        <v>2418</v>
      </c>
      <c r="B629" t="s" s="4">
        <v>7956</v>
      </c>
      <c r="C629" t="s" s="4">
        <v>2740</v>
      </c>
      <c r="D629" t="s" s="4">
        <v>2741</v>
      </c>
      <c r="E629" t="s" s="4">
        <v>2741</v>
      </c>
      <c r="F629" t="s" s="4">
        <v>98</v>
      </c>
      <c r="G629" t="s" s="4">
        <v>2740</v>
      </c>
    </row>
    <row r="630" ht="45.0" customHeight="true">
      <c r="A630" t="s" s="4">
        <v>2420</v>
      </c>
      <c r="B630" t="s" s="4">
        <v>7957</v>
      </c>
      <c r="C630" t="s" s="4">
        <v>2740</v>
      </c>
      <c r="D630" t="s" s="4">
        <v>2741</v>
      </c>
      <c r="E630" t="s" s="4">
        <v>2741</v>
      </c>
      <c r="F630" t="s" s="4">
        <v>98</v>
      </c>
      <c r="G630" t="s" s="4">
        <v>2740</v>
      </c>
    </row>
    <row r="631" ht="45.0" customHeight="true">
      <c r="A631" t="s" s="4">
        <v>2422</v>
      </c>
      <c r="B631" t="s" s="4">
        <v>7958</v>
      </c>
      <c r="C631" t="s" s="4">
        <v>2740</v>
      </c>
      <c r="D631" t="s" s="4">
        <v>2741</v>
      </c>
      <c r="E631" t="s" s="4">
        <v>2741</v>
      </c>
      <c r="F631" t="s" s="4">
        <v>98</v>
      </c>
      <c r="G631" t="s" s="4">
        <v>2740</v>
      </c>
    </row>
    <row r="632" ht="45.0" customHeight="true">
      <c r="A632" t="s" s="4">
        <v>2424</v>
      </c>
      <c r="B632" t="s" s="4">
        <v>7959</v>
      </c>
      <c r="C632" t="s" s="4">
        <v>2740</v>
      </c>
      <c r="D632" t="s" s="4">
        <v>2741</v>
      </c>
      <c r="E632" t="s" s="4">
        <v>2741</v>
      </c>
      <c r="F632" t="s" s="4">
        <v>98</v>
      </c>
      <c r="G632" t="s" s="4">
        <v>2740</v>
      </c>
    </row>
    <row r="633" ht="45.0" customHeight="true">
      <c r="A633" t="s" s="4">
        <v>2426</v>
      </c>
      <c r="B633" t="s" s="4">
        <v>7960</v>
      </c>
      <c r="C633" t="s" s="4">
        <v>2740</v>
      </c>
      <c r="D633" t="s" s="4">
        <v>2741</v>
      </c>
      <c r="E633" t="s" s="4">
        <v>2741</v>
      </c>
      <c r="F633" t="s" s="4">
        <v>98</v>
      </c>
      <c r="G633" t="s" s="4">
        <v>2740</v>
      </c>
    </row>
    <row r="634" ht="45.0" customHeight="true">
      <c r="A634" t="s" s="4">
        <v>2428</v>
      </c>
      <c r="B634" t="s" s="4">
        <v>7961</v>
      </c>
      <c r="C634" t="s" s="4">
        <v>2740</v>
      </c>
      <c r="D634" t="s" s="4">
        <v>2741</v>
      </c>
      <c r="E634" t="s" s="4">
        <v>2741</v>
      </c>
      <c r="F634" t="s" s="4">
        <v>98</v>
      </c>
      <c r="G634" t="s" s="4">
        <v>2740</v>
      </c>
    </row>
    <row r="635" ht="45.0" customHeight="true">
      <c r="A635" t="s" s="4">
        <v>2430</v>
      </c>
      <c r="B635" t="s" s="4">
        <v>7962</v>
      </c>
      <c r="C635" t="s" s="4">
        <v>2740</v>
      </c>
      <c r="D635" t="s" s="4">
        <v>2741</v>
      </c>
      <c r="E635" t="s" s="4">
        <v>2741</v>
      </c>
      <c r="F635" t="s" s="4">
        <v>98</v>
      </c>
      <c r="G635" t="s" s="4">
        <v>2740</v>
      </c>
    </row>
    <row r="636" ht="45.0" customHeight="true">
      <c r="A636" t="s" s="4">
        <v>2432</v>
      </c>
      <c r="B636" t="s" s="4">
        <v>7963</v>
      </c>
      <c r="C636" t="s" s="4">
        <v>2740</v>
      </c>
      <c r="D636" t="s" s="4">
        <v>2741</v>
      </c>
      <c r="E636" t="s" s="4">
        <v>2741</v>
      </c>
      <c r="F636" t="s" s="4">
        <v>98</v>
      </c>
      <c r="G636" t="s" s="4">
        <v>2740</v>
      </c>
    </row>
    <row r="637" ht="45.0" customHeight="true">
      <c r="A637" t="s" s="4">
        <v>2434</v>
      </c>
      <c r="B637" t="s" s="4">
        <v>7964</v>
      </c>
      <c r="C637" t="s" s="4">
        <v>2740</v>
      </c>
      <c r="D637" t="s" s="4">
        <v>2741</v>
      </c>
      <c r="E637" t="s" s="4">
        <v>2741</v>
      </c>
      <c r="F637" t="s" s="4">
        <v>98</v>
      </c>
      <c r="G637" t="s" s="4">
        <v>2740</v>
      </c>
    </row>
    <row r="638" ht="45.0" customHeight="true">
      <c r="A638" t="s" s="4">
        <v>2436</v>
      </c>
      <c r="B638" t="s" s="4">
        <v>7965</v>
      </c>
      <c r="C638" t="s" s="4">
        <v>2740</v>
      </c>
      <c r="D638" t="s" s="4">
        <v>2741</v>
      </c>
      <c r="E638" t="s" s="4">
        <v>2741</v>
      </c>
      <c r="F638" t="s" s="4">
        <v>98</v>
      </c>
      <c r="G638" t="s" s="4">
        <v>2740</v>
      </c>
    </row>
    <row r="639" ht="45.0" customHeight="true">
      <c r="A639" t="s" s="4">
        <v>2439</v>
      </c>
      <c r="B639" t="s" s="4">
        <v>7966</v>
      </c>
      <c r="C639" t="s" s="4">
        <v>2740</v>
      </c>
      <c r="D639" t="s" s="4">
        <v>2741</v>
      </c>
      <c r="E639" t="s" s="4">
        <v>2741</v>
      </c>
      <c r="F639" t="s" s="4">
        <v>98</v>
      </c>
      <c r="G639" t="s" s="4">
        <v>2740</v>
      </c>
    </row>
    <row r="640" ht="45.0" customHeight="true">
      <c r="A640" t="s" s="4">
        <v>2441</v>
      </c>
      <c r="B640" t="s" s="4">
        <v>7967</v>
      </c>
      <c r="C640" t="s" s="4">
        <v>2740</v>
      </c>
      <c r="D640" t="s" s="4">
        <v>2741</v>
      </c>
      <c r="E640" t="s" s="4">
        <v>2741</v>
      </c>
      <c r="F640" t="s" s="4">
        <v>98</v>
      </c>
      <c r="G640" t="s" s="4">
        <v>2740</v>
      </c>
    </row>
    <row r="641" ht="45.0" customHeight="true">
      <c r="A641" t="s" s="4">
        <v>2447</v>
      </c>
      <c r="B641" t="s" s="4">
        <v>7968</v>
      </c>
      <c r="C641" t="s" s="4">
        <v>2740</v>
      </c>
      <c r="D641" t="s" s="4">
        <v>2741</v>
      </c>
      <c r="E641" t="s" s="4">
        <v>2741</v>
      </c>
      <c r="F641" t="s" s="4">
        <v>98</v>
      </c>
      <c r="G641" t="s" s="4">
        <v>2740</v>
      </c>
    </row>
    <row r="642" ht="45.0" customHeight="true">
      <c r="A642" t="s" s="4">
        <v>2450</v>
      </c>
      <c r="B642" t="s" s="4">
        <v>7969</v>
      </c>
      <c r="C642" t="s" s="4">
        <v>2740</v>
      </c>
      <c r="D642" t="s" s="4">
        <v>2741</v>
      </c>
      <c r="E642" t="s" s="4">
        <v>2741</v>
      </c>
      <c r="F642" t="s" s="4">
        <v>98</v>
      </c>
      <c r="G642" t="s" s="4">
        <v>2740</v>
      </c>
    </row>
    <row r="643" ht="45.0" customHeight="true">
      <c r="A643" t="s" s="4">
        <v>2452</v>
      </c>
      <c r="B643" t="s" s="4">
        <v>7970</v>
      </c>
      <c r="C643" t="s" s="4">
        <v>2740</v>
      </c>
      <c r="D643" t="s" s="4">
        <v>2741</v>
      </c>
      <c r="E643" t="s" s="4">
        <v>2741</v>
      </c>
      <c r="F643" t="s" s="4">
        <v>98</v>
      </c>
      <c r="G643" t="s" s="4">
        <v>2740</v>
      </c>
    </row>
    <row r="644" ht="45.0" customHeight="true">
      <c r="A644" t="s" s="4">
        <v>2454</v>
      </c>
      <c r="B644" t="s" s="4">
        <v>7971</v>
      </c>
      <c r="C644" t="s" s="4">
        <v>2740</v>
      </c>
      <c r="D644" t="s" s="4">
        <v>2741</v>
      </c>
      <c r="E644" t="s" s="4">
        <v>2741</v>
      </c>
      <c r="F644" t="s" s="4">
        <v>98</v>
      </c>
      <c r="G644" t="s" s="4">
        <v>2740</v>
      </c>
    </row>
    <row r="645" ht="45.0" customHeight="true">
      <c r="A645" t="s" s="4">
        <v>2457</v>
      </c>
      <c r="B645" t="s" s="4">
        <v>7972</v>
      </c>
      <c r="C645" t="s" s="4">
        <v>2740</v>
      </c>
      <c r="D645" t="s" s="4">
        <v>2741</v>
      </c>
      <c r="E645" t="s" s="4">
        <v>2741</v>
      </c>
      <c r="F645" t="s" s="4">
        <v>98</v>
      </c>
      <c r="G645" t="s" s="4">
        <v>2740</v>
      </c>
    </row>
    <row r="646" ht="45.0" customHeight="true">
      <c r="A646" t="s" s="4">
        <v>2459</v>
      </c>
      <c r="B646" t="s" s="4">
        <v>7973</v>
      </c>
      <c r="C646" t="s" s="4">
        <v>2740</v>
      </c>
      <c r="D646" t="s" s="4">
        <v>2741</v>
      </c>
      <c r="E646" t="s" s="4">
        <v>2741</v>
      </c>
      <c r="F646" t="s" s="4">
        <v>98</v>
      </c>
      <c r="G646" t="s" s="4">
        <v>2740</v>
      </c>
    </row>
    <row r="647" ht="45.0" customHeight="true">
      <c r="A647" t="s" s="4">
        <v>2462</v>
      </c>
      <c r="B647" t="s" s="4">
        <v>7974</v>
      </c>
      <c r="C647" t="s" s="4">
        <v>2740</v>
      </c>
      <c r="D647" t="s" s="4">
        <v>2741</v>
      </c>
      <c r="E647" t="s" s="4">
        <v>2741</v>
      </c>
      <c r="F647" t="s" s="4">
        <v>98</v>
      </c>
      <c r="G647" t="s" s="4">
        <v>2740</v>
      </c>
    </row>
    <row r="648" ht="45.0" customHeight="true">
      <c r="A648" t="s" s="4">
        <v>2465</v>
      </c>
      <c r="B648" t="s" s="4">
        <v>7975</v>
      </c>
      <c r="C648" t="s" s="4">
        <v>2740</v>
      </c>
      <c r="D648" t="s" s="4">
        <v>2741</v>
      </c>
      <c r="E648" t="s" s="4">
        <v>2741</v>
      </c>
      <c r="F648" t="s" s="4">
        <v>98</v>
      </c>
      <c r="G648" t="s" s="4">
        <v>2740</v>
      </c>
    </row>
    <row r="649" ht="45.0" customHeight="true">
      <c r="A649" t="s" s="4">
        <v>2468</v>
      </c>
      <c r="B649" t="s" s="4">
        <v>7976</v>
      </c>
      <c r="C649" t="s" s="4">
        <v>2740</v>
      </c>
      <c r="D649" t="s" s="4">
        <v>2741</v>
      </c>
      <c r="E649" t="s" s="4">
        <v>2741</v>
      </c>
      <c r="F649" t="s" s="4">
        <v>98</v>
      </c>
      <c r="G649" t="s" s="4">
        <v>2740</v>
      </c>
    </row>
    <row r="650" ht="45.0" customHeight="true">
      <c r="A650" t="s" s="4">
        <v>2470</v>
      </c>
      <c r="B650" t="s" s="4">
        <v>7977</v>
      </c>
      <c r="C650" t="s" s="4">
        <v>2740</v>
      </c>
      <c r="D650" t="s" s="4">
        <v>2741</v>
      </c>
      <c r="E650" t="s" s="4">
        <v>2741</v>
      </c>
      <c r="F650" t="s" s="4">
        <v>98</v>
      </c>
      <c r="G650" t="s" s="4">
        <v>2740</v>
      </c>
    </row>
    <row r="651" ht="45.0" customHeight="true">
      <c r="A651" t="s" s="4">
        <v>2472</v>
      </c>
      <c r="B651" t="s" s="4">
        <v>7978</v>
      </c>
      <c r="C651" t="s" s="4">
        <v>2740</v>
      </c>
      <c r="D651" t="s" s="4">
        <v>2741</v>
      </c>
      <c r="E651" t="s" s="4">
        <v>2741</v>
      </c>
      <c r="F651" t="s" s="4">
        <v>98</v>
      </c>
      <c r="G651" t="s" s="4">
        <v>2740</v>
      </c>
    </row>
    <row r="652" ht="45.0" customHeight="true">
      <c r="A652" t="s" s="4">
        <v>2474</v>
      </c>
      <c r="B652" t="s" s="4">
        <v>7979</v>
      </c>
      <c r="C652" t="s" s="4">
        <v>2740</v>
      </c>
      <c r="D652" t="s" s="4">
        <v>2741</v>
      </c>
      <c r="E652" t="s" s="4">
        <v>2741</v>
      </c>
      <c r="F652" t="s" s="4">
        <v>98</v>
      </c>
      <c r="G652" t="s" s="4">
        <v>2740</v>
      </c>
    </row>
    <row r="653" ht="45.0" customHeight="true">
      <c r="A653" t="s" s="4">
        <v>2476</v>
      </c>
      <c r="B653" t="s" s="4">
        <v>7980</v>
      </c>
      <c r="C653" t="s" s="4">
        <v>2740</v>
      </c>
      <c r="D653" t="s" s="4">
        <v>2741</v>
      </c>
      <c r="E653" t="s" s="4">
        <v>2741</v>
      </c>
      <c r="F653" t="s" s="4">
        <v>98</v>
      </c>
      <c r="G653" t="s" s="4">
        <v>2740</v>
      </c>
    </row>
    <row r="654" ht="45.0" customHeight="true">
      <c r="A654" t="s" s="4">
        <v>2479</v>
      </c>
      <c r="B654" t="s" s="4">
        <v>7981</v>
      </c>
      <c r="C654" t="s" s="4">
        <v>2740</v>
      </c>
      <c r="D654" t="s" s="4">
        <v>2741</v>
      </c>
      <c r="E654" t="s" s="4">
        <v>2741</v>
      </c>
      <c r="F654" t="s" s="4">
        <v>98</v>
      </c>
      <c r="G654" t="s" s="4">
        <v>2740</v>
      </c>
    </row>
    <row r="655" ht="45.0" customHeight="true">
      <c r="A655" t="s" s="4">
        <v>2481</v>
      </c>
      <c r="B655" t="s" s="4">
        <v>7982</v>
      </c>
      <c r="C655" t="s" s="4">
        <v>2740</v>
      </c>
      <c r="D655" t="s" s="4">
        <v>2741</v>
      </c>
      <c r="E655" t="s" s="4">
        <v>2741</v>
      </c>
      <c r="F655" t="s" s="4">
        <v>98</v>
      </c>
      <c r="G655" t="s" s="4">
        <v>2740</v>
      </c>
    </row>
    <row r="656" ht="45.0" customHeight="true">
      <c r="A656" t="s" s="4">
        <v>2483</v>
      </c>
      <c r="B656" t="s" s="4">
        <v>7983</v>
      </c>
      <c r="C656" t="s" s="4">
        <v>2740</v>
      </c>
      <c r="D656" t="s" s="4">
        <v>2741</v>
      </c>
      <c r="E656" t="s" s="4">
        <v>2741</v>
      </c>
      <c r="F656" t="s" s="4">
        <v>98</v>
      </c>
      <c r="G656" t="s" s="4">
        <v>2740</v>
      </c>
    </row>
    <row r="657" ht="45.0" customHeight="true">
      <c r="A657" t="s" s="4">
        <v>2485</v>
      </c>
      <c r="B657" t="s" s="4">
        <v>7984</v>
      </c>
      <c r="C657" t="s" s="4">
        <v>2740</v>
      </c>
      <c r="D657" t="s" s="4">
        <v>2741</v>
      </c>
      <c r="E657" t="s" s="4">
        <v>2741</v>
      </c>
      <c r="F657" t="s" s="4">
        <v>98</v>
      </c>
      <c r="G657" t="s" s="4">
        <v>2740</v>
      </c>
    </row>
    <row r="658" ht="45.0" customHeight="true">
      <c r="A658" t="s" s="4">
        <v>2487</v>
      </c>
      <c r="B658" t="s" s="4">
        <v>7985</v>
      </c>
      <c r="C658" t="s" s="4">
        <v>2740</v>
      </c>
      <c r="D658" t="s" s="4">
        <v>2741</v>
      </c>
      <c r="E658" t="s" s="4">
        <v>2741</v>
      </c>
      <c r="F658" t="s" s="4">
        <v>98</v>
      </c>
      <c r="G658" t="s" s="4">
        <v>2740</v>
      </c>
    </row>
    <row r="659" ht="45.0" customHeight="true">
      <c r="A659" t="s" s="4">
        <v>2489</v>
      </c>
      <c r="B659" t="s" s="4">
        <v>7986</v>
      </c>
      <c r="C659" t="s" s="4">
        <v>2740</v>
      </c>
      <c r="D659" t="s" s="4">
        <v>2741</v>
      </c>
      <c r="E659" t="s" s="4">
        <v>2741</v>
      </c>
      <c r="F659" t="s" s="4">
        <v>98</v>
      </c>
      <c r="G659" t="s" s="4">
        <v>2740</v>
      </c>
    </row>
    <row r="660" ht="45.0" customHeight="true">
      <c r="A660" t="s" s="4">
        <v>2491</v>
      </c>
      <c r="B660" t="s" s="4">
        <v>7987</v>
      </c>
      <c r="C660" t="s" s="4">
        <v>2740</v>
      </c>
      <c r="D660" t="s" s="4">
        <v>2741</v>
      </c>
      <c r="E660" t="s" s="4">
        <v>2741</v>
      </c>
      <c r="F660" t="s" s="4">
        <v>98</v>
      </c>
      <c r="G660" t="s" s="4">
        <v>2740</v>
      </c>
    </row>
    <row r="661" ht="45.0" customHeight="true">
      <c r="A661" t="s" s="4">
        <v>2493</v>
      </c>
      <c r="B661" t="s" s="4">
        <v>7988</v>
      </c>
      <c r="C661" t="s" s="4">
        <v>2740</v>
      </c>
      <c r="D661" t="s" s="4">
        <v>2741</v>
      </c>
      <c r="E661" t="s" s="4">
        <v>2741</v>
      </c>
      <c r="F661" t="s" s="4">
        <v>98</v>
      </c>
      <c r="G661" t="s" s="4">
        <v>2740</v>
      </c>
    </row>
    <row r="662" ht="45.0" customHeight="true">
      <c r="A662" t="s" s="4">
        <v>2495</v>
      </c>
      <c r="B662" t="s" s="4">
        <v>7989</v>
      </c>
      <c r="C662" t="s" s="4">
        <v>2740</v>
      </c>
      <c r="D662" t="s" s="4">
        <v>2741</v>
      </c>
      <c r="E662" t="s" s="4">
        <v>2741</v>
      </c>
      <c r="F662" t="s" s="4">
        <v>98</v>
      </c>
      <c r="G662" t="s" s="4">
        <v>2740</v>
      </c>
    </row>
    <row r="663" ht="45.0" customHeight="true">
      <c r="A663" t="s" s="4">
        <v>2497</v>
      </c>
      <c r="B663" t="s" s="4">
        <v>7990</v>
      </c>
      <c r="C663" t="s" s="4">
        <v>2740</v>
      </c>
      <c r="D663" t="s" s="4">
        <v>2741</v>
      </c>
      <c r="E663" t="s" s="4">
        <v>2741</v>
      </c>
      <c r="F663" t="s" s="4">
        <v>98</v>
      </c>
      <c r="G663" t="s" s="4">
        <v>2740</v>
      </c>
    </row>
    <row r="664" ht="45.0" customHeight="true">
      <c r="A664" t="s" s="4">
        <v>2499</v>
      </c>
      <c r="B664" t="s" s="4">
        <v>7991</v>
      </c>
      <c r="C664" t="s" s="4">
        <v>2740</v>
      </c>
      <c r="D664" t="s" s="4">
        <v>2741</v>
      </c>
      <c r="E664" t="s" s="4">
        <v>2741</v>
      </c>
      <c r="F664" t="s" s="4">
        <v>98</v>
      </c>
      <c r="G664" t="s" s="4">
        <v>2740</v>
      </c>
    </row>
    <row r="665" ht="45.0" customHeight="true">
      <c r="A665" t="s" s="4">
        <v>2503</v>
      </c>
      <c r="B665" t="s" s="4">
        <v>7992</v>
      </c>
      <c r="C665" t="s" s="4">
        <v>2740</v>
      </c>
      <c r="D665" t="s" s="4">
        <v>2741</v>
      </c>
      <c r="E665" t="s" s="4">
        <v>2741</v>
      </c>
      <c r="F665" t="s" s="4">
        <v>98</v>
      </c>
      <c r="G665" t="s" s="4">
        <v>2740</v>
      </c>
    </row>
    <row r="666" ht="45.0" customHeight="true">
      <c r="A666" t="s" s="4">
        <v>2507</v>
      </c>
      <c r="B666" t="s" s="4">
        <v>7993</v>
      </c>
      <c r="C666" t="s" s="4">
        <v>2740</v>
      </c>
      <c r="D666" t="s" s="4">
        <v>2741</v>
      </c>
      <c r="E666" t="s" s="4">
        <v>2741</v>
      </c>
      <c r="F666" t="s" s="4">
        <v>98</v>
      </c>
      <c r="G666" t="s" s="4">
        <v>2740</v>
      </c>
    </row>
    <row r="667" ht="45.0" customHeight="true">
      <c r="A667" t="s" s="4">
        <v>2509</v>
      </c>
      <c r="B667" t="s" s="4">
        <v>7994</v>
      </c>
      <c r="C667" t="s" s="4">
        <v>2740</v>
      </c>
      <c r="D667" t="s" s="4">
        <v>2741</v>
      </c>
      <c r="E667" t="s" s="4">
        <v>2741</v>
      </c>
      <c r="F667" t="s" s="4">
        <v>98</v>
      </c>
      <c r="G667" t="s" s="4">
        <v>2740</v>
      </c>
    </row>
    <row r="668" ht="45.0" customHeight="true">
      <c r="A668" t="s" s="4">
        <v>2511</v>
      </c>
      <c r="B668" t="s" s="4">
        <v>7995</v>
      </c>
      <c r="C668" t="s" s="4">
        <v>2740</v>
      </c>
      <c r="D668" t="s" s="4">
        <v>2741</v>
      </c>
      <c r="E668" t="s" s="4">
        <v>2741</v>
      </c>
      <c r="F668" t="s" s="4">
        <v>98</v>
      </c>
      <c r="G668" t="s" s="4">
        <v>2740</v>
      </c>
    </row>
    <row r="669" ht="45.0" customHeight="true">
      <c r="A669" t="s" s="4">
        <v>2513</v>
      </c>
      <c r="B669" t="s" s="4">
        <v>7996</v>
      </c>
      <c r="C669" t="s" s="4">
        <v>2740</v>
      </c>
      <c r="D669" t="s" s="4">
        <v>2741</v>
      </c>
      <c r="E669" t="s" s="4">
        <v>2741</v>
      </c>
      <c r="F669" t="s" s="4">
        <v>98</v>
      </c>
      <c r="G669" t="s" s="4">
        <v>2740</v>
      </c>
    </row>
    <row r="670" ht="45.0" customHeight="true">
      <c r="A670" t="s" s="4">
        <v>2515</v>
      </c>
      <c r="B670" t="s" s="4">
        <v>7997</v>
      </c>
      <c r="C670" t="s" s="4">
        <v>2740</v>
      </c>
      <c r="D670" t="s" s="4">
        <v>2741</v>
      </c>
      <c r="E670" t="s" s="4">
        <v>2741</v>
      </c>
      <c r="F670" t="s" s="4">
        <v>98</v>
      </c>
      <c r="G670" t="s" s="4">
        <v>2740</v>
      </c>
    </row>
    <row r="671" ht="45.0" customHeight="true">
      <c r="A671" t="s" s="4">
        <v>2517</v>
      </c>
      <c r="B671" t="s" s="4">
        <v>7998</v>
      </c>
      <c r="C671" t="s" s="4">
        <v>2740</v>
      </c>
      <c r="D671" t="s" s="4">
        <v>2741</v>
      </c>
      <c r="E671" t="s" s="4">
        <v>2741</v>
      </c>
      <c r="F671" t="s" s="4">
        <v>98</v>
      </c>
      <c r="G671" t="s" s="4">
        <v>2740</v>
      </c>
    </row>
    <row r="672" ht="45.0" customHeight="true">
      <c r="A672" t="s" s="4">
        <v>2519</v>
      </c>
      <c r="B672" t="s" s="4">
        <v>7999</v>
      </c>
      <c r="C672" t="s" s="4">
        <v>2740</v>
      </c>
      <c r="D672" t="s" s="4">
        <v>2741</v>
      </c>
      <c r="E672" t="s" s="4">
        <v>2741</v>
      </c>
      <c r="F672" t="s" s="4">
        <v>98</v>
      </c>
      <c r="G672" t="s" s="4">
        <v>2740</v>
      </c>
    </row>
    <row r="673" ht="45.0" customHeight="true">
      <c r="A673" t="s" s="4">
        <v>2522</v>
      </c>
      <c r="B673" t="s" s="4">
        <v>8000</v>
      </c>
      <c r="C673" t="s" s="4">
        <v>2740</v>
      </c>
      <c r="D673" t="s" s="4">
        <v>2741</v>
      </c>
      <c r="E673" t="s" s="4">
        <v>2741</v>
      </c>
      <c r="F673" t="s" s="4">
        <v>98</v>
      </c>
      <c r="G673" t="s" s="4">
        <v>2740</v>
      </c>
    </row>
    <row r="674" ht="45.0" customHeight="true">
      <c r="A674" t="s" s="4">
        <v>2524</v>
      </c>
      <c r="B674" t="s" s="4">
        <v>8001</v>
      </c>
      <c r="C674" t="s" s="4">
        <v>2740</v>
      </c>
      <c r="D674" t="s" s="4">
        <v>2741</v>
      </c>
      <c r="E674" t="s" s="4">
        <v>2741</v>
      </c>
      <c r="F674" t="s" s="4">
        <v>98</v>
      </c>
      <c r="G674" t="s" s="4">
        <v>2740</v>
      </c>
    </row>
    <row r="675" ht="45.0" customHeight="true">
      <c r="A675" t="s" s="4">
        <v>2526</v>
      </c>
      <c r="B675" t="s" s="4">
        <v>8002</v>
      </c>
      <c r="C675" t="s" s="4">
        <v>2740</v>
      </c>
      <c r="D675" t="s" s="4">
        <v>2741</v>
      </c>
      <c r="E675" t="s" s="4">
        <v>2741</v>
      </c>
      <c r="F675" t="s" s="4">
        <v>98</v>
      </c>
      <c r="G675" t="s" s="4">
        <v>2740</v>
      </c>
    </row>
    <row r="676" ht="45.0" customHeight="true">
      <c r="A676" t="s" s="4">
        <v>2528</v>
      </c>
      <c r="B676" t="s" s="4">
        <v>8003</v>
      </c>
      <c r="C676" t="s" s="4">
        <v>2740</v>
      </c>
      <c r="D676" t="s" s="4">
        <v>2741</v>
      </c>
      <c r="E676" t="s" s="4">
        <v>2741</v>
      </c>
      <c r="F676" t="s" s="4">
        <v>98</v>
      </c>
      <c r="G676" t="s" s="4">
        <v>2740</v>
      </c>
    </row>
    <row r="677" ht="45.0" customHeight="true">
      <c r="A677" t="s" s="4">
        <v>2532</v>
      </c>
      <c r="B677" t="s" s="4">
        <v>8004</v>
      </c>
      <c r="C677" t="s" s="4">
        <v>2740</v>
      </c>
      <c r="D677" t="s" s="4">
        <v>2741</v>
      </c>
      <c r="E677" t="s" s="4">
        <v>2741</v>
      </c>
      <c r="F677" t="s" s="4">
        <v>98</v>
      </c>
      <c r="G677" t="s" s="4">
        <v>2740</v>
      </c>
    </row>
    <row r="678" ht="45.0" customHeight="true">
      <c r="A678" t="s" s="4">
        <v>2535</v>
      </c>
      <c r="B678" t="s" s="4">
        <v>8005</v>
      </c>
      <c r="C678" t="s" s="4">
        <v>2740</v>
      </c>
      <c r="D678" t="s" s="4">
        <v>2741</v>
      </c>
      <c r="E678" t="s" s="4">
        <v>2741</v>
      </c>
      <c r="F678" t="s" s="4">
        <v>98</v>
      </c>
      <c r="G678" t="s" s="4">
        <v>2740</v>
      </c>
    </row>
    <row r="679" ht="45.0" customHeight="true">
      <c r="A679" t="s" s="4">
        <v>2537</v>
      </c>
      <c r="B679" t="s" s="4">
        <v>8006</v>
      </c>
      <c r="C679" t="s" s="4">
        <v>2740</v>
      </c>
      <c r="D679" t="s" s="4">
        <v>2741</v>
      </c>
      <c r="E679" t="s" s="4">
        <v>2741</v>
      </c>
      <c r="F679" t="s" s="4">
        <v>98</v>
      </c>
      <c r="G679" t="s" s="4">
        <v>2740</v>
      </c>
    </row>
    <row r="680" ht="45.0" customHeight="true">
      <c r="A680" t="s" s="4">
        <v>2539</v>
      </c>
      <c r="B680" t="s" s="4">
        <v>8007</v>
      </c>
      <c r="C680" t="s" s="4">
        <v>2740</v>
      </c>
      <c r="D680" t="s" s="4">
        <v>2741</v>
      </c>
      <c r="E680" t="s" s="4">
        <v>2741</v>
      </c>
      <c r="F680" t="s" s="4">
        <v>98</v>
      </c>
      <c r="G680" t="s" s="4">
        <v>2740</v>
      </c>
    </row>
    <row r="681" ht="45.0" customHeight="true">
      <c r="A681" t="s" s="4">
        <v>2541</v>
      </c>
      <c r="B681" t="s" s="4">
        <v>8008</v>
      </c>
      <c r="C681" t="s" s="4">
        <v>2740</v>
      </c>
      <c r="D681" t="s" s="4">
        <v>2741</v>
      </c>
      <c r="E681" t="s" s="4">
        <v>2741</v>
      </c>
      <c r="F681" t="s" s="4">
        <v>98</v>
      </c>
      <c r="G681" t="s" s="4">
        <v>2740</v>
      </c>
    </row>
    <row r="682" ht="45.0" customHeight="true">
      <c r="A682" t="s" s="4">
        <v>2543</v>
      </c>
      <c r="B682" t="s" s="4">
        <v>8009</v>
      </c>
      <c r="C682" t="s" s="4">
        <v>2740</v>
      </c>
      <c r="D682" t="s" s="4">
        <v>2741</v>
      </c>
      <c r="E682" t="s" s="4">
        <v>2741</v>
      </c>
      <c r="F682" t="s" s="4">
        <v>98</v>
      </c>
      <c r="G682" t="s" s="4">
        <v>2740</v>
      </c>
    </row>
    <row r="683" ht="45.0" customHeight="true">
      <c r="A683" t="s" s="4">
        <v>2545</v>
      </c>
      <c r="B683" t="s" s="4">
        <v>8010</v>
      </c>
      <c r="C683" t="s" s="4">
        <v>2740</v>
      </c>
      <c r="D683" t="s" s="4">
        <v>2741</v>
      </c>
      <c r="E683" t="s" s="4">
        <v>2741</v>
      </c>
      <c r="F683" t="s" s="4">
        <v>98</v>
      </c>
      <c r="G683" t="s" s="4">
        <v>2740</v>
      </c>
    </row>
    <row r="684" ht="45.0" customHeight="true">
      <c r="A684" t="s" s="4">
        <v>2548</v>
      </c>
      <c r="B684" t="s" s="4">
        <v>8011</v>
      </c>
      <c r="C684" t="s" s="4">
        <v>2740</v>
      </c>
      <c r="D684" t="s" s="4">
        <v>2741</v>
      </c>
      <c r="E684" t="s" s="4">
        <v>2741</v>
      </c>
      <c r="F684" t="s" s="4">
        <v>98</v>
      </c>
      <c r="G684" t="s" s="4">
        <v>2740</v>
      </c>
    </row>
    <row r="685" ht="45.0" customHeight="true">
      <c r="A685" t="s" s="4">
        <v>2550</v>
      </c>
      <c r="B685" t="s" s="4">
        <v>8012</v>
      </c>
      <c r="C685" t="s" s="4">
        <v>2740</v>
      </c>
      <c r="D685" t="s" s="4">
        <v>2741</v>
      </c>
      <c r="E685" t="s" s="4">
        <v>2741</v>
      </c>
      <c r="F685" t="s" s="4">
        <v>98</v>
      </c>
      <c r="G685" t="s" s="4">
        <v>2740</v>
      </c>
    </row>
    <row r="686" ht="45.0" customHeight="true">
      <c r="A686" t="s" s="4">
        <v>2552</v>
      </c>
      <c r="B686" t="s" s="4">
        <v>8013</v>
      </c>
      <c r="C686" t="s" s="4">
        <v>2740</v>
      </c>
      <c r="D686" t="s" s="4">
        <v>2741</v>
      </c>
      <c r="E686" t="s" s="4">
        <v>2741</v>
      </c>
      <c r="F686" t="s" s="4">
        <v>98</v>
      </c>
      <c r="G686" t="s" s="4">
        <v>2740</v>
      </c>
    </row>
    <row r="687" ht="45.0" customHeight="true">
      <c r="A687" t="s" s="4">
        <v>2554</v>
      </c>
      <c r="B687" t="s" s="4">
        <v>8014</v>
      </c>
      <c r="C687" t="s" s="4">
        <v>2740</v>
      </c>
      <c r="D687" t="s" s="4">
        <v>2741</v>
      </c>
      <c r="E687" t="s" s="4">
        <v>2741</v>
      </c>
      <c r="F687" t="s" s="4">
        <v>98</v>
      </c>
      <c r="G687" t="s" s="4">
        <v>2740</v>
      </c>
    </row>
    <row r="688" ht="45.0" customHeight="true">
      <c r="A688" t="s" s="4">
        <v>2556</v>
      </c>
      <c r="B688" t="s" s="4">
        <v>8015</v>
      </c>
      <c r="C688" t="s" s="4">
        <v>2740</v>
      </c>
      <c r="D688" t="s" s="4">
        <v>2741</v>
      </c>
      <c r="E688" t="s" s="4">
        <v>2741</v>
      </c>
      <c r="F688" t="s" s="4">
        <v>98</v>
      </c>
      <c r="G688" t="s" s="4">
        <v>2740</v>
      </c>
    </row>
    <row r="689" ht="45.0" customHeight="true">
      <c r="A689" t="s" s="4">
        <v>2558</v>
      </c>
      <c r="B689" t="s" s="4">
        <v>8016</v>
      </c>
      <c r="C689" t="s" s="4">
        <v>2740</v>
      </c>
      <c r="D689" t="s" s="4">
        <v>2741</v>
      </c>
      <c r="E689" t="s" s="4">
        <v>2741</v>
      </c>
      <c r="F689" t="s" s="4">
        <v>98</v>
      </c>
      <c r="G689" t="s" s="4">
        <v>2740</v>
      </c>
    </row>
    <row r="690" ht="45.0" customHeight="true">
      <c r="A690" t="s" s="4">
        <v>2560</v>
      </c>
      <c r="B690" t="s" s="4">
        <v>8017</v>
      </c>
      <c r="C690" t="s" s="4">
        <v>2740</v>
      </c>
      <c r="D690" t="s" s="4">
        <v>2741</v>
      </c>
      <c r="E690" t="s" s="4">
        <v>2741</v>
      </c>
      <c r="F690" t="s" s="4">
        <v>98</v>
      </c>
      <c r="G690" t="s" s="4">
        <v>2740</v>
      </c>
    </row>
    <row r="691" ht="45.0" customHeight="true">
      <c r="A691" t="s" s="4">
        <v>2563</v>
      </c>
      <c r="B691" t="s" s="4">
        <v>8018</v>
      </c>
      <c r="C691" t="s" s="4">
        <v>2740</v>
      </c>
      <c r="D691" t="s" s="4">
        <v>2741</v>
      </c>
      <c r="E691" t="s" s="4">
        <v>2741</v>
      </c>
      <c r="F691" t="s" s="4">
        <v>98</v>
      </c>
      <c r="G691" t="s" s="4">
        <v>2740</v>
      </c>
    </row>
    <row r="692" ht="45.0" customHeight="true">
      <c r="A692" t="s" s="4">
        <v>2565</v>
      </c>
      <c r="B692" t="s" s="4">
        <v>8019</v>
      </c>
      <c r="C692" t="s" s="4">
        <v>2740</v>
      </c>
      <c r="D692" t="s" s="4">
        <v>2741</v>
      </c>
      <c r="E692" t="s" s="4">
        <v>2741</v>
      </c>
      <c r="F692" t="s" s="4">
        <v>98</v>
      </c>
      <c r="G692" t="s" s="4">
        <v>2740</v>
      </c>
    </row>
    <row r="693" ht="45.0" customHeight="true">
      <c r="A693" t="s" s="4">
        <v>2567</v>
      </c>
      <c r="B693" t="s" s="4">
        <v>8020</v>
      </c>
      <c r="C693" t="s" s="4">
        <v>2740</v>
      </c>
      <c r="D693" t="s" s="4">
        <v>2741</v>
      </c>
      <c r="E693" t="s" s="4">
        <v>2741</v>
      </c>
      <c r="F693" t="s" s="4">
        <v>98</v>
      </c>
      <c r="G693" t="s" s="4">
        <v>2740</v>
      </c>
    </row>
    <row r="694" ht="45.0" customHeight="true">
      <c r="A694" t="s" s="4">
        <v>2569</v>
      </c>
      <c r="B694" t="s" s="4">
        <v>8021</v>
      </c>
      <c r="C694" t="s" s="4">
        <v>2740</v>
      </c>
      <c r="D694" t="s" s="4">
        <v>2741</v>
      </c>
      <c r="E694" t="s" s="4">
        <v>2741</v>
      </c>
      <c r="F694" t="s" s="4">
        <v>98</v>
      </c>
      <c r="G694" t="s" s="4">
        <v>2740</v>
      </c>
    </row>
    <row r="695" ht="45.0" customHeight="true">
      <c r="A695" t="s" s="4">
        <v>2572</v>
      </c>
      <c r="B695" t="s" s="4">
        <v>8022</v>
      </c>
      <c r="C695" t="s" s="4">
        <v>2740</v>
      </c>
      <c r="D695" t="s" s="4">
        <v>2741</v>
      </c>
      <c r="E695" t="s" s="4">
        <v>2741</v>
      </c>
      <c r="F695" t="s" s="4">
        <v>98</v>
      </c>
      <c r="G695" t="s" s="4">
        <v>2740</v>
      </c>
    </row>
    <row r="696" ht="45.0" customHeight="true">
      <c r="A696" t="s" s="4">
        <v>2575</v>
      </c>
      <c r="B696" t="s" s="4">
        <v>8023</v>
      </c>
      <c r="C696" t="s" s="4">
        <v>2740</v>
      </c>
      <c r="D696" t="s" s="4">
        <v>2741</v>
      </c>
      <c r="E696" t="s" s="4">
        <v>2741</v>
      </c>
      <c r="F696" t="s" s="4">
        <v>98</v>
      </c>
      <c r="G696" t="s" s="4">
        <v>2740</v>
      </c>
    </row>
    <row r="697" ht="45.0" customHeight="true">
      <c r="A697" t="s" s="4">
        <v>2579</v>
      </c>
      <c r="B697" t="s" s="4">
        <v>8024</v>
      </c>
      <c r="C697" t="s" s="4">
        <v>2740</v>
      </c>
      <c r="D697" t="s" s="4">
        <v>2741</v>
      </c>
      <c r="E697" t="s" s="4">
        <v>2741</v>
      </c>
      <c r="F697" t="s" s="4">
        <v>98</v>
      </c>
      <c r="G697" t="s" s="4">
        <v>2740</v>
      </c>
    </row>
    <row r="698" ht="45.0" customHeight="true">
      <c r="A698" t="s" s="4">
        <v>2582</v>
      </c>
      <c r="B698" t="s" s="4">
        <v>8025</v>
      </c>
      <c r="C698" t="s" s="4">
        <v>2740</v>
      </c>
      <c r="D698" t="s" s="4">
        <v>2741</v>
      </c>
      <c r="E698" t="s" s="4">
        <v>2741</v>
      </c>
      <c r="F698" t="s" s="4">
        <v>98</v>
      </c>
      <c r="G698" t="s" s="4">
        <v>2740</v>
      </c>
    </row>
    <row r="699" ht="45.0" customHeight="true">
      <c r="A699" t="s" s="4">
        <v>2584</v>
      </c>
      <c r="B699" t="s" s="4">
        <v>8026</v>
      </c>
      <c r="C699" t="s" s="4">
        <v>2740</v>
      </c>
      <c r="D699" t="s" s="4">
        <v>2741</v>
      </c>
      <c r="E699" t="s" s="4">
        <v>2741</v>
      </c>
      <c r="F699" t="s" s="4">
        <v>98</v>
      </c>
      <c r="G699" t="s" s="4">
        <v>2740</v>
      </c>
    </row>
    <row r="700" ht="45.0" customHeight="true">
      <c r="A700" t="s" s="4">
        <v>2586</v>
      </c>
      <c r="B700" t="s" s="4">
        <v>8027</v>
      </c>
      <c r="C700" t="s" s="4">
        <v>2740</v>
      </c>
      <c r="D700" t="s" s="4">
        <v>2741</v>
      </c>
      <c r="E700" t="s" s="4">
        <v>2741</v>
      </c>
      <c r="F700" t="s" s="4">
        <v>98</v>
      </c>
      <c r="G700" t="s" s="4">
        <v>2740</v>
      </c>
    </row>
    <row r="701" ht="45.0" customHeight="true">
      <c r="A701" t="s" s="4">
        <v>2588</v>
      </c>
      <c r="B701" t="s" s="4">
        <v>8028</v>
      </c>
      <c r="C701" t="s" s="4">
        <v>2740</v>
      </c>
      <c r="D701" t="s" s="4">
        <v>2741</v>
      </c>
      <c r="E701" t="s" s="4">
        <v>2741</v>
      </c>
      <c r="F701" t="s" s="4">
        <v>98</v>
      </c>
      <c r="G701" t="s" s="4">
        <v>2740</v>
      </c>
    </row>
    <row r="702" ht="45.0" customHeight="true">
      <c r="A702" t="s" s="4">
        <v>2590</v>
      </c>
      <c r="B702" t="s" s="4">
        <v>8029</v>
      </c>
      <c r="C702" t="s" s="4">
        <v>2740</v>
      </c>
      <c r="D702" t="s" s="4">
        <v>2741</v>
      </c>
      <c r="E702" t="s" s="4">
        <v>2741</v>
      </c>
      <c r="F702" t="s" s="4">
        <v>98</v>
      </c>
      <c r="G702" t="s" s="4">
        <v>2740</v>
      </c>
    </row>
    <row r="703" ht="45.0" customHeight="true">
      <c r="A703" t="s" s="4">
        <v>2592</v>
      </c>
      <c r="B703" t="s" s="4">
        <v>8030</v>
      </c>
      <c r="C703" t="s" s="4">
        <v>2740</v>
      </c>
      <c r="D703" t="s" s="4">
        <v>2741</v>
      </c>
      <c r="E703" t="s" s="4">
        <v>2741</v>
      </c>
      <c r="F703" t="s" s="4">
        <v>98</v>
      </c>
      <c r="G703" t="s" s="4">
        <v>2740</v>
      </c>
    </row>
    <row r="704" ht="45.0" customHeight="true">
      <c r="A704" t="s" s="4">
        <v>2594</v>
      </c>
      <c r="B704" t="s" s="4">
        <v>8031</v>
      </c>
      <c r="C704" t="s" s="4">
        <v>2740</v>
      </c>
      <c r="D704" t="s" s="4">
        <v>2741</v>
      </c>
      <c r="E704" t="s" s="4">
        <v>2741</v>
      </c>
      <c r="F704" t="s" s="4">
        <v>98</v>
      </c>
      <c r="G704" t="s" s="4">
        <v>2740</v>
      </c>
    </row>
    <row r="705" ht="45.0" customHeight="true">
      <c r="A705" t="s" s="4">
        <v>2597</v>
      </c>
      <c r="B705" t="s" s="4">
        <v>8032</v>
      </c>
      <c r="C705" t="s" s="4">
        <v>2740</v>
      </c>
      <c r="D705" t="s" s="4">
        <v>2741</v>
      </c>
      <c r="E705" t="s" s="4">
        <v>2741</v>
      </c>
      <c r="F705" t="s" s="4">
        <v>98</v>
      </c>
      <c r="G705" t="s" s="4">
        <v>2740</v>
      </c>
    </row>
    <row r="706" ht="45.0" customHeight="true">
      <c r="A706" t="s" s="4">
        <v>2599</v>
      </c>
      <c r="B706" t="s" s="4">
        <v>8033</v>
      </c>
      <c r="C706" t="s" s="4">
        <v>2740</v>
      </c>
      <c r="D706" t="s" s="4">
        <v>2741</v>
      </c>
      <c r="E706" t="s" s="4">
        <v>2741</v>
      </c>
      <c r="F706" t="s" s="4">
        <v>98</v>
      </c>
      <c r="G706" t="s" s="4">
        <v>2740</v>
      </c>
    </row>
    <row r="707" ht="45.0" customHeight="true">
      <c r="A707" t="s" s="4">
        <v>2601</v>
      </c>
      <c r="B707" t="s" s="4">
        <v>8034</v>
      </c>
      <c r="C707" t="s" s="4">
        <v>2740</v>
      </c>
      <c r="D707" t="s" s="4">
        <v>2741</v>
      </c>
      <c r="E707" t="s" s="4">
        <v>2741</v>
      </c>
      <c r="F707" t="s" s="4">
        <v>98</v>
      </c>
      <c r="G707" t="s" s="4">
        <v>2740</v>
      </c>
    </row>
    <row r="708" ht="45.0" customHeight="true">
      <c r="A708" t="s" s="4">
        <v>2603</v>
      </c>
      <c r="B708" t="s" s="4">
        <v>8035</v>
      </c>
      <c r="C708" t="s" s="4">
        <v>2740</v>
      </c>
      <c r="D708" t="s" s="4">
        <v>2741</v>
      </c>
      <c r="E708" t="s" s="4">
        <v>2741</v>
      </c>
      <c r="F708" t="s" s="4">
        <v>98</v>
      </c>
      <c r="G708" t="s" s="4">
        <v>2740</v>
      </c>
    </row>
    <row r="709" ht="45.0" customHeight="true">
      <c r="A709" t="s" s="4">
        <v>2605</v>
      </c>
      <c r="B709" t="s" s="4">
        <v>8036</v>
      </c>
      <c r="C709" t="s" s="4">
        <v>2740</v>
      </c>
      <c r="D709" t="s" s="4">
        <v>2741</v>
      </c>
      <c r="E709" t="s" s="4">
        <v>2741</v>
      </c>
      <c r="F709" t="s" s="4">
        <v>98</v>
      </c>
      <c r="G709" t="s" s="4">
        <v>2740</v>
      </c>
    </row>
    <row r="710" ht="45.0" customHeight="true">
      <c r="A710" t="s" s="4">
        <v>2607</v>
      </c>
      <c r="B710" t="s" s="4">
        <v>8037</v>
      </c>
      <c r="C710" t="s" s="4">
        <v>2740</v>
      </c>
      <c r="D710" t="s" s="4">
        <v>2741</v>
      </c>
      <c r="E710" t="s" s="4">
        <v>2741</v>
      </c>
      <c r="F710" t="s" s="4">
        <v>98</v>
      </c>
      <c r="G710" t="s" s="4">
        <v>2740</v>
      </c>
    </row>
    <row r="711" ht="45.0" customHeight="true">
      <c r="A711" t="s" s="4">
        <v>2609</v>
      </c>
      <c r="B711" t="s" s="4">
        <v>8038</v>
      </c>
      <c r="C711" t="s" s="4">
        <v>2740</v>
      </c>
      <c r="D711" t="s" s="4">
        <v>2741</v>
      </c>
      <c r="E711" t="s" s="4">
        <v>2741</v>
      </c>
      <c r="F711" t="s" s="4">
        <v>98</v>
      </c>
      <c r="G711" t="s" s="4">
        <v>2740</v>
      </c>
    </row>
    <row r="712" ht="45.0" customHeight="true">
      <c r="A712" t="s" s="4">
        <v>2611</v>
      </c>
      <c r="B712" t="s" s="4">
        <v>8039</v>
      </c>
      <c r="C712" t="s" s="4">
        <v>2740</v>
      </c>
      <c r="D712" t="s" s="4">
        <v>2741</v>
      </c>
      <c r="E712" t="s" s="4">
        <v>2741</v>
      </c>
      <c r="F712" t="s" s="4">
        <v>98</v>
      </c>
      <c r="G712" t="s" s="4">
        <v>2740</v>
      </c>
    </row>
    <row r="713" ht="45.0" customHeight="true">
      <c r="A713" t="s" s="4">
        <v>2613</v>
      </c>
      <c r="B713" t="s" s="4">
        <v>8040</v>
      </c>
      <c r="C713" t="s" s="4">
        <v>2740</v>
      </c>
      <c r="D713" t="s" s="4">
        <v>2741</v>
      </c>
      <c r="E713" t="s" s="4">
        <v>2741</v>
      </c>
      <c r="F713" t="s" s="4">
        <v>98</v>
      </c>
      <c r="G713" t="s" s="4">
        <v>2740</v>
      </c>
    </row>
    <row r="714" ht="45.0" customHeight="true">
      <c r="A714" t="s" s="4">
        <v>2616</v>
      </c>
      <c r="B714" t="s" s="4">
        <v>8041</v>
      </c>
      <c r="C714" t="s" s="4">
        <v>2740</v>
      </c>
      <c r="D714" t="s" s="4">
        <v>2741</v>
      </c>
      <c r="E714" t="s" s="4">
        <v>2741</v>
      </c>
      <c r="F714" t="s" s="4">
        <v>98</v>
      </c>
      <c r="G714" t="s" s="4">
        <v>2740</v>
      </c>
    </row>
    <row r="715" ht="45.0" customHeight="true">
      <c r="A715" t="s" s="4">
        <v>2618</v>
      </c>
      <c r="B715" t="s" s="4">
        <v>8042</v>
      </c>
      <c r="C715" t="s" s="4">
        <v>2740</v>
      </c>
      <c r="D715" t="s" s="4">
        <v>2741</v>
      </c>
      <c r="E715" t="s" s="4">
        <v>2741</v>
      </c>
      <c r="F715" t="s" s="4">
        <v>98</v>
      </c>
      <c r="G715" t="s" s="4">
        <v>2740</v>
      </c>
    </row>
    <row r="716" ht="45.0" customHeight="true">
      <c r="A716" t="s" s="4">
        <v>2620</v>
      </c>
      <c r="B716" t="s" s="4">
        <v>8043</v>
      </c>
      <c r="C716" t="s" s="4">
        <v>2740</v>
      </c>
      <c r="D716" t="s" s="4">
        <v>2741</v>
      </c>
      <c r="E716" t="s" s="4">
        <v>2741</v>
      </c>
      <c r="F716" t="s" s="4">
        <v>98</v>
      </c>
      <c r="G716" t="s" s="4">
        <v>2740</v>
      </c>
    </row>
    <row r="717" ht="45.0" customHeight="true">
      <c r="A717" t="s" s="4">
        <v>2622</v>
      </c>
      <c r="B717" t="s" s="4">
        <v>8044</v>
      </c>
      <c r="C717" t="s" s="4">
        <v>2740</v>
      </c>
      <c r="D717" t="s" s="4">
        <v>2741</v>
      </c>
      <c r="E717" t="s" s="4">
        <v>2741</v>
      </c>
      <c r="F717" t="s" s="4">
        <v>98</v>
      </c>
      <c r="G717" t="s" s="4">
        <v>2740</v>
      </c>
    </row>
    <row r="718" ht="45.0" customHeight="true">
      <c r="A718" t="s" s="4">
        <v>2625</v>
      </c>
      <c r="B718" t="s" s="4">
        <v>8045</v>
      </c>
      <c r="C718" t="s" s="4">
        <v>2740</v>
      </c>
      <c r="D718" t="s" s="4">
        <v>2741</v>
      </c>
      <c r="E718" t="s" s="4">
        <v>2741</v>
      </c>
      <c r="F718" t="s" s="4">
        <v>98</v>
      </c>
      <c r="G718" t="s" s="4">
        <v>2740</v>
      </c>
    </row>
    <row r="719" ht="45.0" customHeight="true">
      <c r="A719" t="s" s="4">
        <v>2628</v>
      </c>
      <c r="B719" t="s" s="4">
        <v>8046</v>
      </c>
      <c r="C719" t="s" s="4">
        <v>2740</v>
      </c>
      <c r="D719" t="s" s="4">
        <v>2741</v>
      </c>
      <c r="E719" t="s" s="4">
        <v>2741</v>
      </c>
      <c r="F719" t="s" s="4">
        <v>98</v>
      </c>
      <c r="G719" t="s" s="4">
        <v>2740</v>
      </c>
    </row>
    <row r="720" ht="45.0" customHeight="true">
      <c r="A720" t="s" s="4">
        <v>2630</v>
      </c>
      <c r="B720" t="s" s="4">
        <v>8047</v>
      </c>
      <c r="C720" t="s" s="4">
        <v>2740</v>
      </c>
      <c r="D720" t="s" s="4">
        <v>2741</v>
      </c>
      <c r="E720" t="s" s="4">
        <v>2741</v>
      </c>
      <c r="F720" t="s" s="4">
        <v>98</v>
      </c>
      <c r="G720" t="s" s="4">
        <v>2740</v>
      </c>
    </row>
    <row r="721" ht="45.0" customHeight="true">
      <c r="A721" t="s" s="4">
        <v>2632</v>
      </c>
      <c r="B721" t="s" s="4">
        <v>8048</v>
      </c>
      <c r="C721" t="s" s="4">
        <v>2740</v>
      </c>
      <c r="D721" t="s" s="4">
        <v>2741</v>
      </c>
      <c r="E721" t="s" s="4">
        <v>2741</v>
      </c>
      <c r="F721" t="s" s="4">
        <v>98</v>
      </c>
      <c r="G721" t="s" s="4">
        <v>2740</v>
      </c>
    </row>
    <row r="722" ht="45.0" customHeight="true">
      <c r="A722" t="s" s="4">
        <v>2634</v>
      </c>
      <c r="B722" t="s" s="4">
        <v>8049</v>
      </c>
      <c r="C722" t="s" s="4">
        <v>2740</v>
      </c>
      <c r="D722" t="s" s="4">
        <v>2741</v>
      </c>
      <c r="E722" t="s" s="4">
        <v>2741</v>
      </c>
      <c r="F722" t="s" s="4">
        <v>98</v>
      </c>
      <c r="G722" t="s" s="4">
        <v>2740</v>
      </c>
    </row>
    <row r="723" ht="45.0" customHeight="true">
      <c r="A723" t="s" s="4">
        <v>2636</v>
      </c>
      <c r="B723" t="s" s="4">
        <v>8050</v>
      </c>
      <c r="C723" t="s" s="4">
        <v>2740</v>
      </c>
      <c r="D723" t="s" s="4">
        <v>2741</v>
      </c>
      <c r="E723" t="s" s="4">
        <v>2741</v>
      </c>
      <c r="F723" t="s" s="4">
        <v>98</v>
      </c>
      <c r="G723" t="s" s="4">
        <v>2740</v>
      </c>
    </row>
    <row r="724" ht="45.0" customHeight="true">
      <c r="A724" t="s" s="4">
        <v>2638</v>
      </c>
      <c r="B724" t="s" s="4">
        <v>8051</v>
      </c>
      <c r="C724" t="s" s="4">
        <v>2740</v>
      </c>
      <c r="D724" t="s" s="4">
        <v>2741</v>
      </c>
      <c r="E724" t="s" s="4">
        <v>2741</v>
      </c>
      <c r="F724" t="s" s="4">
        <v>98</v>
      </c>
      <c r="G724" t="s" s="4">
        <v>2740</v>
      </c>
    </row>
    <row r="725" ht="45.0" customHeight="true">
      <c r="A725" t="s" s="4">
        <v>2640</v>
      </c>
      <c r="B725" t="s" s="4">
        <v>8052</v>
      </c>
      <c r="C725" t="s" s="4">
        <v>2740</v>
      </c>
      <c r="D725" t="s" s="4">
        <v>2741</v>
      </c>
      <c r="E725" t="s" s="4">
        <v>2741</v>
      </c>
      <c r="F725" t="s" s="4">
        <v>98</v>
      </c>
      <c r="G725" t="s" s="4">
        <v>2740</v>
      </c>
    </row>
    <row r="726" ht="45.0" customHeight="true">
      <c r="A726" t="s" s="4">
        <v>2642</v>
      </c>
      <c r="B726" t="s" s="4">
        <v>8053</v>
      </c>
      <c r="C726" t="s" s="4">
        <v>2740</v>
      </c>
      <c r="D726" t="s" s="4">
        <v>2741</v>
      </c>
      <c r="E726" t="s" s="4">
        <v>2741</v>
      </c>
      <c r="F726" t="s" s="4">
        <v>98</v>
      </c>
      <c r="G726" t="s" s="4">
        <v>2740</v>
      </c>
    </row>
    <row r="727" ht="45.0" customHeight="true">
      <c r="A727" t="s" s="4">
        <v>2644</v>
      </c>
      <c r="B727" t="s" s="4">
        <v>8054</v>
      </c>
      <c r="C727" t="s" s="4">
        <v>2740</v>
      </c>
      <c r="D727" t="s" s="4">
        <v>2741</v>
      </c>
      <c r="E727" t="s" s="4">
        <v>2741</v>
      </c>
      <c r="F727" t="s" s="4">
        <v>98</v>
      </c>
      <c r="G727" t="s" s="4">
        <v>2740</v>
      </c>
    </row>
    <row r="728" ht="45.0" customHeight="true">
      <c r="A728" t="s" s="4">
        <v>2646</v>
      </c>
      <c r="B728" t="s" s="4">
        <v>8055</v>
      </c>
      <c r="C728" t="s" s="4">
        <v>2740</v>
      </c>
      <c r="D728" t="s" s="4">
        <v>2741</v>
      </c>
      <c r="E728" t="s" s="4">
        <v>2741</v>
      </c>
      <c r="F728" t="s" s="4">
        <v>98</v>
      </c>
      <c r="G728" t="s" s="4">
        <v>2740</v>
      </c>
    </row>
    <row r="729" ht="45.0" customHeight="true">
      <c r="A729" t="s" s="4">
        <v>2648</v>
      </c>
      <c r="B729" t="s" s="4">
        <v>8056</v>
      </c>
      <c r="C729" t="s" s="4">
        <v>2740</v>
      </c>
      <c r="D729" t="s" s="4">
        <v>2741</v>
      </c>
      <c r="E729" t="s" s="4">
        <v>2741</v>
      </c>
      <c r="F729" t="s" s="4">
        <v>98</v>
      </c>
      <c r="G729" t="s" s="4">
        <v>2740</v>
      </c>
    </row>
    <row r="730" ht="45.0" customHeight="true">
      <c r="A730" t="s" s="4">
        <v>2651</v>
      </c>
      <c r="B730" t="s" s="4">
        <v>8057</v>
      </c>
      <c r="C730" t="s" s="4">
        <v>2740</v>
      </c>
      <c r="D730" t="s" s="4">
        <v>2741</v>
      </c>
      <c r="E730" t="s" s="4">
        <v>2741</v>
      </c>
      <c r="F730" t="s" s="4">
        <v>98</v>
      </c>
      <c r="G730" t="s" s="4">
        <v>2740</v>
      </c>
    </row>
    <row r="731" ht="45.0" customHeight="true">
      <c r="A731" t="s" s="4">
        <v>2653</v>
      </c>
      <c r="B731" t="s" s="4">
        <v>8058</v>
      </c>
      <c r="C731" t="s" s="4">
        <v>2740</v>
      </c>
      <c r="D731" t="s" s="4">
        <v>2741</v>
      </c>
      <c r="E731" t="s" s="4">
        <v>2741</v>
      </c>
      <c r="F731" t="s" s="4">
        <v>98</v>
      </c>
      <c r="G731" t="s" s="4">
        <v>2740</v>
      </c>
    </row>
    <row r="732" ht="45.0" customHeight="true">
      <c r="A732" t="s" s="4">
        <v>2655</v>
      </c>
      <c r="B732" t="s" s="4">
        <v>8059</v>
      </c>
      <c r="C732" t="s" s="4">
        <v>2740</v>
      </c>
      <c r="D732" t="s" s="4">
        <v>2741</v>
      </c>
      <c r="E732" t="s" s="4">
        <v>2741</v>
      </c>
      <c r="F732" t="s" s="4">
        <v>98</v>
      </c>
      <c r="G732" t="s" s="4">
        <v>2740</v>
      </c>
    </row>
    <row r="733" ht="45.0" customHeight="true">
      <c r="A733" t="s" s="4">
        <v>2657</v>
      </c>
      <c r="B733" t="s" s="4">
        <v>8060</v>
      </c>
      <c r="C733" t="s" s="4">
        <v>2740</v>
      </c>
      <c r="D733" t="s" s="4">
        <v>2741</v>
      </c>
      <c r="E733" t="s" s="4">
        <v>2741</v>
      </c>
      <c r="F733" t="s" s="4">
        <v>98</v>
      </c>
      <c r="G733" t="s" s="4">
        <v>2740</v>
      </c>
    </row>
    <row r="734" ht="45.0" customHeight="true">
      <c r="A734" t="s" s="4">
        <v>2659</v>
      </c>
      <c r="B734" t="s" s="4">
        <v>8061</v>
      </c>
      <c r="C734" t="s" s="4">
        <v>2740</v>
      </c>
      <c r="D734" t="s" s="4">
        <v>2741</v>
      </c>
      <c r="E734" t="s" s="4">
        <v>2741</v>
      </c>
      <c r="F734" t="s" s="4">
        <v>98</v>
      </c>
      <c r="G734" t="s" s="4">
        <v>2740</v>
      </c>
    </row>
    <row r="735" ht="45.0" customHeight="true">
      <c r="A735" t="s" s="4">
        <v>2661</v>
      </c>
      <c r="B735" t="s" s="4">
        <v>8062</v>
      </c>
      <c r="C735" t="s" s="4">
        <v>2740</v>
      </c>
      <c r="D735" t="s" s="4">
        <v>2741</v>
      </c>
      <c r="E735" t="s" s="4">
        <v>2741</v>
      </c>
      <c r="F735" t="s" s="4">
        <v>98</v>
      </c>
      <c r="G735" t="s" s="4">
        <v>2740</v>
      </c>
    </row>
    <row r="736" ht="45.0" customHeight="true">
      <c r="A736" t="s" s="4">
        <v>2663</v>
      </c>
      <c r="B736" t="s" s="4">
        <v>8063</v>
      </c>
      <c r="C736" t="s" s="4">
        <v>2740</v>
      </c>
      <c r="D736" t="s" s="4">
        <v>2741</v>
      </c>
      <c r="E736" t="s" s="4">
        <v>2741</v>
      </c>
      <c r="F736" t="s" s="4">
        <v>98</v>
      </c>
      <c r="G736" t="s" s="4">
        <v>2740</v>
      </c>
    </row>
    <row r="737" ht="45.0" customHeight="true">
      <c r="A737" t="s" s="4">
        <v>2666</v>
      </c>
      <c r="B737" t="s" s="4">
        <v>8064</v>
      </c>
      <c r="C737" t="s" s="4">
        <v>2740</v>
      </c>
      <c r="D737" t="s" s="4">
        <v>2741</v>
      </c>
      <c r="E737" t="s" s="4">
        <v>2741</v>
      </c>
      <c r="F737" t="s" s="4">
        <v>98</v>
      </c>
      <c r="G737" t="s" s="4">
        <v>2740</v>
      </c>
    </row>
    <row r="738" ht="45.0" customHeight="true">
      <c r="A738" t="s" s="4">
        <v>2670</v>
      </c>
      <c r="B738" t="s" s="4">
        <v>8065</v>
      </c>
      <c r="C738" t="s" s="4">
        <v>2740</v>
      </c>
      <c r="D738" t="s" s="4">
        <v>2741</v>
      </c>
      <c r="E738" t="s" s="4">
        <v>2741</v>
      </c>
      <c r="F738" t="s" s="4">
        <v>98</v>
      </c>
      <c r="G738" t="s" s="4">
        <v>2740</v>
      </c>
    </row>
    <row r="739" ht="45.0" customHeight="true">
      <c r="A739" t="s" s="4">
        <v>2673</v>
      </c>
      <c r="B739" t="s" s="4">
        <v>8066</v>
      </c>
      <c r="C739" t="s" s="4">
        <v>2740</v>
      </c>
      <c r="D739" t="s" s="4">
        <v>2741</v>
      </c>
      <c r="E739" t="s" s="4">
        <v>2741</v>
      </c>
      <c r="F739" t="s" s="4">
        <v>98</v>
      </c>
      <c r="G739" t="s" s="4">
        <v>2740</v>
      </c>
    </row>
    <row r="740" ht="45.0" customHeight="true">
      <c r="A740" t="s" s="4">
        <v>2675</v>
      </c>
      <c r="B740" t="s" s="4">
        <v>8067</v>
      </c>
      <c r="C740" t="s" s="4">
        <v>2740</v>
      </c>
      <c r="D740" t="s" s="4">
        <v>2741</v>
      </c>
      <c r="E740" t="s" s="4">
        <v>2741</v>
      </c>
      <c r="F740" t="s" s="4">
        <v>98</v>
      </c>
      <c r="G740" t="s" s="4">
        <v>2740</v>
      </c>
    </row>
    <row r="741" ht="45.0" customHeight="true">
      <c r="A741" t="s" s="4">
        <v>2678</v>
      </c>
      <c r="B741" t="s" s="4">
        <v>8068</v>
      </c>
      <c r="C741" t="s" s="4">
        <v>2740</v>
      </c>
      <c r="D741" t="s" s="4">
        <v>2741</v>
      </c>
      <c r="E741" t="s" s="4">
        <v>2741</v>
      </c>
      <c r="F741" t="s" s="4">
        <v>98</v>
      </c>
      <c r="G741" t="s" s="4">
        <v>2740</v>
      </c>
    </row>
    <row r="742" ht="45.0" customHeight="true">
      <c r="A742" t="s" s="4">
        <v>2681</v>
      </c>
      <c r="B742" t="s" s="4">
        <v>8069</v>
      </c>
      <c r="C742" t="s" s="4">
        <v>2740</v>
      </c>
      <c r="D742" t="s" s="4">
        <v>2741</v>
      </c>
      <c r="E742" t="s" s="4">
        <v>2741</v>
      </c>
      <c r="F742" t="s" s="4">
        <v>98</v>
      </c>
      <c r="G742" t="s" s="4">
        <v>2740</v>
      </c>
    </row>
    <row r="743" ht="45.0" customHeight="true">
      <c r="A743" t="s" s="4">
        <v>2683</v>
      </c>
      <c r="B743" t="s" s="4">
        <v>8070</v>
      </c>
      <c r="C743" t="s" s="4">
        <v>2740</v>
      </c>
      <c r="D743" t="s" s="4">
        <v>2741</v>
      </c>
      <c r="E743" t="s" s="4">
        <v>2741</v>
      </c>
      <c r="F743" t="s" s="4">
        <v>98</v>
      </c>
      <c r="G743" t="s" s="4">
        <v>2740</v>
      </c>
    </row>
    <row r="744" ht="45.0" customHeight="true">
      <c r="A744" t="s" s="4">
        <v>2685</v>
      </c>
      <c r="B744" t="s" s="4">
        <v>8071</v>
      </c>
      <c r="C744" t="s" s="4">
        <v>2740</v>
      </c>
      <c r="D744" t="s" s="4">
        <v>2741</v>
      </c>
      <c r="E744" t="s" s="4">
        <v>2741</v>
      </c>
      <c r="F744" t="s" s="4">
        <v>98</v>
      </c>
      <c r="G744" t="s" s="4">
        <v>2740</v>
      </c>
    </row>
    <row r="745" ht="45.0" customHeight="true">
      <c r="A745" t="s" s="4">
        <v>2688</v>
      </c>
      <c r="B745" t="s" s="4">
        <v>8072</v>
      </c>
      <c r="C745" t="s" s="4">
        <v>2740</v>
      </c>
      <c r="D745" t="s" s="4">
        <v>2741</v>
      </c>
      <c r="E745" t="s" s="4">
        <v>2741</v>
      </c>
      <c r="F745" t="s" s="4">
        <v>98</v>
      </c>
      <c r="G745" t="s" s="4">
        <v>2740</v>
      </c>
    </row>
    <row r="746" ht="45.0" customHeight="true">
      <c r="A746" t="s" s="4">
        <v>2690</v>
      </c>
      <c r="B746" t="s" s="4">
        <v>8073</v>
      </c>
      <c r="C746" t="s" s="4">
        <v>2740</v>
      </c>
      <c r="D746" t="s" s="4">
        <v>2741</v>
      </c>
      <c r="E746" t="s" s="4">
        <v>2741</v>
      </c>
      <c r="F746" t="s" s="4">
        <v>98</v>
      </c>
      <c r="G746" t="s" s="4">
        <v>2740</v>
      </c>
    </row>
    <row r="747" ht="45.0" customHeight="true">
      <c r="A747" t="s" s="4">
        <v>2692</v>
      </c>
      <c r="B747" t="s" s="4">
        <v>8074</v>
      </c>
      <c r="C747" t="s" s="4">
        <v>2740</v>
      </c>
      <c r="D747" t="s" s="4">
        <v>2741</v>
      </c>
      <c r="E747" t="s" s="4">
        <v>2741</v>
      </c>
      <c r="F747" t="s" s="4">
        <v>98</v>
      </c>
      <c r="G747" t="s" s="4">
        <v>2740</v>
      </c>
    </row>
    <row r="748" ht="45.0" customHeight="true">
      <c r="A748" t="s" s="4">
        <v>2694</v>
      </c>
      <c r="B748" t="s" s="4">
        <v>8075</v>
      </c>
      <c r="C748" t="s" s="4">
        <v>2740</v>
      </c>
      <c r="D748" t="s" s="4">
        <v>2741</v>
      </c>
      <c r="E748" t="s" s="4">
        <v>2741</v>
      </c>
      <c r="F748" t="s" s="4">
        <v>98</v>
      </c>
      <c r="G748" t="s" s="4">
        <v>2740</v>
      </c>
    </row>
    <row r="749" ht="45.0" customHeight="true">
      <c r="A749" t="s" s="4">
        <v>2696</v>
      </c>
      <c r="B749" t="s" s="4">
        <v>8076</v>
      </c>
      <c r="C749" t="s" s="4">
        <v>2740</v>
      </c>
      <c r="D749" t="s" s="4">
        <v>2741</v>
      </c>
      <c r="E749" t="s" s="4">
        <v>2741</v>
      </c>
      <c r="F749" t="s" s="4">
        <v>98</v>
      </c>
      <c r="G749" t="s" s="4">
        <v>2740</v>
      </c>
    </row>
    <row r="750" ht="45.0" customHeight="true">
      <c r="A750" t="s" s="4">
        <v>2698</v>
      </c>
      <c r="B750" t="s" s="4">
        <v>8077</v>
      </c>
      <c r="C750" t="s" s="4">
        <v>2740</v>
      </c>
      <c r="D750" t="s" s="4">
        <v>2741</v>
      </c>
      <c r="E750" t="s" s="4">
        <v>2741</v>
      </c>
      <c r="F750" t="s" s="4">
        <v>98</v>
      </c>
      <c r="G750" t="s" s="4">
        <v>2740</v>
      </c>
    </row>
    <row r="751" ht="45.0" customHeight="true">
      <c r="A751" t="s" s="4">
        <v>2701</v>
      </c>
      <c r="B751" t="s" s="4">
        <v>8078</v>
      </c>
      <c r="C751" t="s" s="4">
        <v>2740</v>
      </c>
      <c r="D751" t="s" s="4">
        <v>2741</v>
      </c>
      <c r="E751" t="s" s="4">
        <v>2741</v>
      </c>
      <c r="F751" t="s" s="4">
        <v>98</v>
      </c>
      <c r="G751" t="s" s="4">
        <v>2740</v>
      </c>
    </row>
    <row r="752" ht="45.0" customHeight="true">
      <c r="A752" t="s" s="4">
        <v>2703</v>
      </c>
      <c r="B752" t="s" s="4">
        <v>8079</v>
      </c>
      <c r="C752" t="s" s="4">
        <v>2740</v>
      </c>
      <c r="D752" t="s" s="4">
        <v>2741</v>
      </c>
      <c r="E752" t="s" s="4">
        <v>2741</v>
      </c>
      <c r="F752" t="s" s="4">
        <v>98</v>
      </c>
      <c r="G752" t="s" s="4">
        <v>2740</v>
      </c>
    </row>
    <row r="753" ht="45.0" customHeight="true">
      <c r="A753" t="s" s="4">
        <v>2706</v>
      </c>
      <c r="B753" t="s" s="4">
        <v>8080</v>
      </c>
      <c r="C753" t="s" s="4">
        <v>2740</v>
      </c>
      <c r="D753" t="s" s="4">
        <v>2741</v>
      </c>
      <c r="E753" t="s" s="4">
        <v>2741</v>
      </c>
      <c r="F753" t="s" s="4">
        <v>98</v>
      </c>
      <c r="G753" t="s" s="4">
        <v>2740</v>
      </c>
    </row>
    <row r="754" ht="45.0" customHeight="true">
      <c r="A754" t="s" s="4">
        <v>2709</v>
      </c>
      <c r="B754" t="s" s="4">
        <v>8081</v>
      </c>
      <c r="C754" t="s" s="4">
        <v>2740</v>
      </c>
      <c r="D754" t="s" s="4">
        <v>2741</v>
      </c>
      <c r="E754" t="s" s="4">
        <v>2741</v>
      </c>
      <c r="F754" t="s" s="4">
        <v>98</v>
      </c>
      <c r="G754" t="s" s="4">
        <v>2740</v>
      </c>
    </row>
    <row r="755" ht="45.0" customHeight="true">
      <c r="A755" t="s" s="4">
        <v>2711</v>
      </c>
      <c r="B755" t="s" s="4">
        <v>8082</v>
      </c>
      <c r="C755" t="s" s="4">
        <v>2740</v>
      </c>
      <c r="D755" t="s" s="4">
        <v>2741</v>
      </c>
      <c r="E755" t="s" s="4">
        <v>2741</v>
      </c>
      <c r="F755" t="s" s="4">
        <v>98</v>
      </c>
      <c r="G755" t="s" s="4">
        <v>2740</v>
      </c>
    </row>
    <row r="756" ht="45.0" customHeight="true">
      <c r="A756" t="s" s="4">
        <v>2713</v>
      </c>
      <c r="B756" t="s" s="4">
        <v>8083</v>
      </c>
      <c r="C756" t="s" s="4">
        <v>2740</v>
      </c>
      <c r="D756" t="s" s="4">
        <v>2741</v>
      </c>
      <c r="E756" t="s" s="4">
        <v>2741</v>
      </c>
      <c r="F756" t="s" s="4">
        <v>98</v>
      </c>
      <c r="G756" t="s" s="4">
        <v>2740</v>
      </c>
    </row>
    <row r="757" ht="45.0" customHeight="true">
      <c r="A757" t="s" s="4">
        <v>2715</v>
      </c>
      <c r="B757" t="s" s="4">
        <v>8084</v>
      </c>
      <c r="C757" t="s" s="4">
        <v>2740</v>
      </c>
      <c r="D757" t="s" s="4">
        <v>2741</v>
      </c>
      <c r="E757" t="s" s="4">
        <v>2741</v>
      </c>
      <c r="F757" t="s" s="4">
        <v>98</v>
      </c>
      <c r="G757" t="s" s="4">
        <v>2740</v>
      </c>
    </row>
    <row r="758" ht="45.0" customHeight="true">
      <c r="A758" t="s" s="4">
        <v>2717</v>
      </c>
      <c r="B758" t="s" s="4">
        <v>8085</v>
      </c>
      <c r="C758" t="s" s="4">
        <v>2740</v>
      </c>
      <c r="D758" t="s" s="4">
        <v>2741</v>
      </c>
      <c r="E758" t="s" s="4">
        <v>2741</v>
      </c>
      <c r="F758" t="s" s="4">
        <v>98</v>
      </c>
      <c r="G758" t="s" s="4">
        <v>2740</v>
      </c>
    </row>
    <row r="759" ht="45.0" customHeight="true">
      <c r="A759" t="s" s="4">
        <v>2719</v>
      </c>
      <c r="B759" t="s" s="4">
        <v>8086</v>
      </c>
      <c r="C759" t="s" s="4">
        <v>2740</v>
      </c>
      <c r="D759" t="s" s="4">
        <v>2741</v>
      </c>
      <c r="E759" t="s" s="4">
        <v>2741</v>
      </c>
      <c r="F759" t="s" s="4">
        <v>98</v>
      </c>
      <c r="G759" t="s" s="4">
        <v>2740</v>
      </c>
    </row>
  </sheetData>
  <pageMargins bottom="0.75" footer="0.3" header="0.3" left="0.7" right="0.7" top="0.75"/>
</worksheet>
</file>

<file path=xl/worksheets/sheet12.xml><?xml version="1.0" encoding="utf-8"?>
<worksheet xmlns="http://schemas.openxmlformats.org/spreadsheetml/2006/main">
  <dimension ref="A1:H718"/>
  <sheetViews>
    <sheetView workbookViewId="0"/>
  </sheetViews>
  <sheetFormatPr defaultRowHeight="15.0"/>
  <cols>
    <col min="3" max="3" width="29.69140625" customWidth="true" bestFit="true"/>
    <col min="4" max="4" width="27.82421875" customWidth="true" bestFit="true"/>
    <col min="5" max="5" width="26.84765625" customWidth="true" bestFit="true"/>
    <col min="6" max="6" width="31.5546875" customWidth="true" bestFit="true"/>
    <col min="7" max="7" width="27.8984375" customWidth="true" bestFit="true"/>
    <col min="1" max="1" width="9.43359375" customWidth="true" bestFit="true"/>
    <col min="2" max="2" width="36.8046875" customWidth="true" bestFit="true"/>
  </cols>
  <sheetData>
    <row r="1" hidden="true">
      <c r="B1"/>
      <c r="C1" t="s">
        <v>6</v>
      </c>
      <c r="D1" t="s">
        <v>10</v>
      </c>
      <c r="E1" t="s">
        <v>10</v>
      </c>
      <c r="F1" t="s">
        <v>6</v>
      </c>
      <c r="G1" t="s">
        <v>6</v>
      </c>
    </row>
    <row r="2" hidden="true">
      <c r="B2"/>
      <c r="C2" t="s">
        <v>8087</v>
      </c>
      <c r="D2" t="s">
        <v>8088</v>
      </c>
      <c r="E2" t="s">
        <v>8089</v>
      </c>
      <c r="F2" t="s">
        <v>8090</v>
      </c>
      <c r="G2" t="s">
        <v>8091</v>
      </c>
    </row>
    <row r="3">
      <c r="A3" t="s" s="1">
        <v>2733</v>
      </c>
      <c r="B3" s="1"/>
      <c r="C3" t="s" s="1">
        <v>8092</v>
      </c>
      <c r="D3" t="s" s="1">
        <v>8093</v>
      </c>
      <c r="E3" t="s" s="1">
        <v>8094</v>
      </c>
      <c r="F3" t="s" s="1">
        <v>8095</v>
      </c>
      <c r="G3" t="s" s="1">
        <v>8096</v>
      </c>
    </row>
    <row r="4" ht="45.0" customHeight="true">
      <c r="A4" t="s" s="4">
        <v>100</v>
      </c>
      <c r="B4" t="s" s="4">
        <v>8097</v>
      </c>
      <c r="C4" t="s" s="4">
        <v>2740</v>
      </c>
      <c r="D4" t="s" s="4">
        <v>2741</v>
      </c>
      <c r="E4" t="s" s="4">
        <v>2741</v>
      </c>
      <c r="F4" t="s" s="4">
        <v>98</v>
      </c>
      <c r="G4" t="s" s="4">
        <v>2740</v>
      </c>
    </row>
    <row r="5" ht="45.0" customHeight="true">
      <c r="A5" t="s" s="4">
        <v>109</v>
      </c>
      <c r="B5" t="s" s="4">
        <v>8098</v>
      </c>
      <c r="C5" t="s" s="4">
        <v>2740</v>
      </c>
      <c r="D5" t="s" s="4">
        <v>2741</v>
      </c>
      <c r="E5" t="s" s="4">
        <v>2741</v>
      </c>
      <c r="F5" t="s" s="4">
        <v>98</v>
      </c>
      <c r="G5" t="s" s="4">
        <v>2740</v>
      </c>
    </row>
    <row r="6" ht="45.0" customHeight="true">
      <c r="A6" t="s" s="4">
        <v>114</v>
      </c>
      <c r="B6" t="s" s="4">
        <v>8099</v>
      </c>
      <c r="C6" t="s" s="4">
        <v>2740</v>
      </c>
      <c r="D6" t="s" s="4">
        <v>2741</v>
      </c>
      <c r="E6" t="s" s="4">
        <v>2741</v>
      </c>
      <c r="F6" t="s" s="4">
        <v>98</v>
      </c>
      <c r="G6" t="s" s="4">
        <v>2740</v>
      </c>
    </row>
    <row r="7" ht="45.0" customHeight="true">
      <c r="A7" t="s" s="4">
        <v>119</v>
      </c>
      <c r="B7" t="s" s="4">
        <v>8100</v>
      </c>
      <c r="C7" t="s" s="4">
        <v>2740</v>
      </c>
      <c r="D7" t="s" s="4">
        <v>2741</v>
      </c>
      <c r="E7" t="s" s="4">
        <v>2741</v>
      </c>
      <c r="F7" t="s" s="4">
        <v>98</v>
      </c>
      <c r="G7" t="s" s="4">
        <v>2740</v>
      </c>
    </row>
    <row r="8" ht="45.0" customHeight="true">
      <c r="A8" t="s" s="4">
        <v>124</v>
      </c>
      <c r="B8" t="s" s="4">
        <v>8101</v>
      </c>
      <c r="C8" t="s" s="4">
        <v>2740</v>
      </c>
      <c r="D8" t="s" s="4">
        <v>2741</v>
      </c>
      <c r="E8" t="s" s="4">
        <v>2741</v>
      </c>
      <c r="F8" t="s" s="4">
        <v>98</v>
      </c>
      <c r="G8" t="s" s="4">
        <v>2740</v>
      </c>
    </row>
    <row r="9" ht="45.0" customHeight="true">
      <c r="A9" t="s" s="4">
        <v>136</v>
      </c>
      <c r="B9" t="s" s="4">
        <v>8102</v>
      </c>
      <c r="C9" t="s" s="4">
        <v>2740</v>
      </c>
      <c r="D9" t="s" s="4">
        <v>2741</v>
      </c>
      <c r="E9" t="s" s="4">
        <v>2741</v>
      </c>
      <c r="F9" t="s" s="4">
        <v>98</v>
      </c>
      <c r="G9" t="s" s="4">
        <v>2740</v>
      </c>
    </row>
    <row r="10" ht="45.0" customHeight="true">
      <c r="A10" t="s" s="4">
        <v>147</v>
      </c>
      <c r="B10" t="s" s="4">
        <v>8103</v>
      </c>
      <c r="C10" t="s" s="4">
        <v>2740</v>
      </c>
      <c r="D10" t="s" s="4">
        <v>2741</v>
      </c>
      <c r="E10" t="s" s="4">
        <v>2741</v>
      </c>
      <c r="F10" t="s" s="4">
        <v>98</v>
      </c>
      <c r="G10" t="s" s="4">
        <v>2740</v>
      </c>
    </row>
    <row r="11" ht="45.0" customHeight="true">
      <c r="A11" t="s" s="4">
        <v>157</v>
      </c>
      <c r="B11" t="s" s="4">
        <v>8104</v>
      </c>
      <c r="C11" t="s" s="4">
        <v>2740</v>
      </c>
      <c r="D11" t="s" s="4">
        <v>2741</v>
      </c>
      <c r="E11" t="s" s="4">
        <v>2741</v>
      </c>
      <c r="F11" t="s" s="4">
        <v>98</v>
      </c>
      <c r="G11" t="s" s="4">
        <v>2740</v>
      </c>
    </row>
    <row r="12" ht="45.0" customHeight="true">
      <c r="A12" t="s" s="4">
        <v>163</v>
      </c>
      <c r="B12" t="s" s="4">
        <v>8105</v>
      </c>
      <c r="C12" t="s" s="4">
        <v>2740</v>
      </c>
      <c r="D12" t="s" s="4">
        <v>2741</v>
      </c>
      <c r="E12" t="s" s="4">
        <v>2741</v>
      </c>
      <c r="F12" t="s" s="4">
        <v>98</v>
      </c>
      <c r="G12" t="s" s="4">
        <v>2740</v>
      </c>
    </row>
    <row r="13" ht="45.0" customHeight="true">
      <c r="A13" t="s" s="4">
        <v>174</v>
      </c>
      <c r="B13" t="s" s="4">
        <v>8106</v>
      </c>
      <c r="C13" t="s" s="4">
        <v>2740</v>
      </c>
      <c r="D13" t="s" s="4">
        <v>2741</v>
      </c>
      <c r="E13" t="s" s="4">
        <v>2741</v>
      </c>
      <c r="F13" t="s" s="4">
        <v>98</v>
      </c>
      <c r="G13" t="s" s="4">
        <v>2740</v>
      </c>
    </row>
    <row r="14" ht="45.0" customHeight="true">
      <c r="A14" t="s" s="4">
        <v>181</v>
      </c>
      <c r="B14" t="s" s="4">
        <v>8107</v>
      </c>
      <c r="C14" t="s" s="4">
        <v>2740</v>
      </c>
      <c r="D14" t="s" s="4">
        <v>2741</v>
      </c>
      <c r="E14" t="s" s="4">
        <v>2741</v>
      </c>
      <c r="F14" t="s" s="4">
        <v>98</v>
      </c>
      <c r="G14" t="s" s="4">
        <v>2740</v>
      </c>
    </row>
    <row r="15" ht="45.0" customHeight="true">
      <c r="A15" t="s" s="4">
        <v>191</v>
      </c>
      <c r="B15" t="s" s="4">
        <v>8108</v>
      </c>
      <c r="C15" t="s" s="4">
        <v>2740</v>
      </c>
      <c r="D15" t="s" s="4">
        <v>2741</v>
      </c>
      <c r="E15" t="s" s="4">
        <v>2741</v>
      </c>
      <c r="F15" t="s" s="4">
        <v>98</v>
      </c>
      <c r="G15" t="s" s="4">
        <v>2740</v>
      </c>
    </row>
    <row r="16" ht="45.0" customHeight="true">
      <c r="A16" t="s" s="4">
        <v>196</v>
      </c>
      <c r="B16" t="s" s="4">
        <v>8109</v>
      </c>
      <c r="C16" t="s" s="4">
        <v>2740</v>
      </c>
      <c r="D16" t="s" s="4">
        <v>2741</v>
      </c>
      <c r="E16" t="s" s="4">
        <v>2741</v>
      </c>
      <c r="F16" t="s" s="4">
        <v>98</v>
      </c>
      <c r="G16" t="s" s="4">
        <v>2740</v>
      </c>
    </row>
    <row r="17" ht="45.0" customHeight="true">
      <c r="A17" t="s" s="4">
        <v>207</v>
      </c>
      <c r="B17" t="s" s="4">
        <v>8110</v>
      </c>
      <c r="C17" t="s" s="4">
        <v>2740</v>
      </c>
      <c r="D17" t="s" s="4">
        <v>2741</v>
      </c>
      <c r="E17" t="s" s="4">
        <v>2741</v>
      </c>
      <c r="F17" t="s" s="4">
        <v>98</v>
      </c>
      <c r="G17" t="s" s="4">
        <v>2740</v>
      </c>
    </row>
    <row r="18" ht="45.0" customHeight="true">
      <c r="A18" t="s" s="4">
        <v>214</v>
      </c>
      <c r="B18" t="s" s="4">
        <v>8111</v>
      </c>
      <c r="C18" t="s" s="4">
        <v>2740</v>
      </c>
      <c r="D18" t="s" s="4">
        <v>2741</v>
      </c>
      <c r="E18" t="s" s="4">
        <v>2741</v>
      </c>
      <c r="F18" t="s" s="4">
        <v>98</v>
      </c>
      <c r="G18" t="s" s="4">
        <v>2740</v>
      </c>
    </row>
    <row r="19" ht="45.0" customHeight="true">
      <c r="A19" t="s" s="4">
        <v>220</v>
      </c>
      <c r="B19" t="s" s="4">
        <v>8112</v>
      </c>
      <c r="C19" t="s" s="4">
        <v>2740</v>
      </c>
      <c r="D19" t="s" s="4">
        <v>2741</v>
      </c>
      <c r="E19" t="s" s="4">
        <v>2741</v>
      </c>
      <c r="F19" t="s" s="4">
        <v>98</v>
      </c>
      <c r="G19" t="s" s="4">
        <v>2740</v>
      </c>
    </row>
    <row r="20" ht="45.0" customHeight="true">
      <c r="A20" t="s" s="4">
        <v>229</v>
      </c>
      <c r="B20" t="s" s="4">
        <v>8113</v>
      </c>
      <c r="C20" t="s" s="4">
        <v>2740</v>
      </c>
      <c r="D20" t="s" s="4">
        <v>2741</v>
      </c>
      <c r="E20" t="s" s="4">
        <v>2741</v>
      </c>
      <c r="F20" t="s" s="4">
        <v>98</v>
      </c>
      <c r="G20" t="s" s="4">
        <v>2740</v>
      </c>
    </row>
    <row r="21" ht="45.0" customHeight="true">
      <c r="A21" t="s" s="4">
        <v>236</v>
      </c>
      <c r="B21" t="s" s="4">
        <v>8114</v>
      </c>
      <c r="C21" t="s" s="4">
        <v>2740</v>
      </c>
      <c r="D21" t="s" s="4">
        <v>2741</v>
      </c>
      <c r="E21" t="s" s="4">
        <v>2741</v>
      </c>
      <c r="F21" t="s" s="4">
        <v>98</v>
      </c>
      <c r="G21" t="s" s="4">
        <v>2740</v>
      </c>
    </row>
    <row r="22" ht="45.0" customHeight="true">
      <c r="A22" t="s" s="4">
        <v>243</v>
      </c>
      <c r="B22" t="s" s="4">
        <v>8115</v>
      </c>
      <c r="C22" t="s" s="4">
        <v>2740</v>
      </c>
      <c r="D22" t="s" s="4">
        <v>2741</v>
      </c>
      <c r="E22" t="s" s="4">
        <v>2741</v>
      </c>
      <c r="F22" t="s" s="4">
        <v>98</v>
      </c>
      <c r="G22" t="s" s="4">
        <v>2740</v>
      </c>
    </row>
    <row r="23" ht="45.0" customHeight="true">
      <c r="A23" t="s" s="4">
        <v>252</v>
      </c>
      <c r="B23" t="s" s="4">
        <v>8116</v>
      </c>
      <c r="C23" t="s" s="4">
        <v>2740</v>
      </c>
      <c r="D23" t="s" s="4">
        <v>2741</v>
      </c>
      <c r="E23" t="s" s="4">
        <v>2741</v>
      </c>
      <c r="F23" t="s" s="4">
        <v>98</v>
      </c>
      <c r="G23" t="s" s="4">
        <v>2740</v>
      </c>
    </row>
    <row r="24" ht="45.0" customHeight="true">
      <c r="A24" t="s" s="4">
        <v>256</v>
      </c>
      <c r="B24" t="s" s="4">
        <v>8117</v>
      </c>
      <c r="C24" t="s" s="4">
        <v>2740</v>
      </c>
      <c r="D24" t="s" s="4">
        <v>2741</v>
      </c>
      <c r="E24" t="s" s="4">
        <v>2741</v>
      </c>
      <c r="F24" t="s" s="4">
        <v>98</v>
      </c>
      <c r="G24" t="s" s="4">
        <v>2740</v>
      </c>
    </row>
    <row r="25" ht="45.0" customHeight="true">
      <c r="A25" t="s" s="4">
        <v>264</v>
      </c>
      <c r="B25" t="s" s="4">
        <v>8118</v>
      </c>
      <c r="C25" t="s" s="4">
        <v>2740</v>
      </c>
      <c r="D25" t="s" s="4">
        <v>2741</v>
      </c>
      <c r="E25" t="s" s="4">
        <v>2741</v>
      </c>
      <c r="F25" t="s" s="4">
        <v>98</v>
      </c>
      <c r="G25" t="s" s="4">
        <v>2740</v>
      </c>
    </row>
    <row r="26" ht="45.0" customHeight="true">
      <c r="A26" t="s" s="4">
        <v>271</v>
      </c>
      <c r="B26" t="s" s="4">
        <v>8119</v>
      </c>
      <c r="C26" t="s" s="4">
        <v>2740</v>
      </c>
      <c r="D26" t="s" s="4">
        <v>2741</v>
      </c>
      <c r="E26" t="s" s="4">
        <v>2741</v>
      </c>
      <c r="F26" t="s" s="4">
        <v>98</v>
      </c>
      <c r="G26" t="s" s="4">
        <v>2740</v>
      </c>
    </row>
    <row r="27" ht="45.0" customHeight="true">
      <c r="A27" t="s" s="4">
        <v>276</v>
      </c>
      <c r="B27" t="s" s="4">
        <v>8120</v>
      </c>
      <c r="C27" t="s" s="4">
        <v>2740</v>
      </c>
      <c r="D27" t="s" s="4">
        <v>2741</v>
      </c>
      <c r="E27" t="s" s="4">
        <v>2741</v>
      </c>
      <c r="F27" t="s" s="4">
        <v>98</v>
      </c>
      <c r="G27" t="s" s="4">
        <v>2740</v>
      </c>
    </row>
    <row r="28" ht="45.0" customHeight="true">
      <c r="A28" t="s" s="4">
        <v>282</v>
      </c>
      <c r="B28" t="s" s="4">
        <v>8121</v>
      </c>
      <c r="C28" t="s" s="4">
        <v>2740</v>
      </c>
      <c r="D28" t="s" s="4">
        <v>2741</v>
      </c>
      <c r="E28" t="s" s="4">
        <v>2741</v>
      </c>
      <c r="F28" t="s" s="4">
        <v>98</v>
      </c>
      <c r="G28" t="s" s="4">
        <v>2740</v>
      </c>
    </row>
    <row r="29" ht="45.0" customHeight="true">
      <c r="A29" t="s" s="4">
        <v>287</v>
      </c>
      <c r="B29" t="s" s="4">
        <v>8122</v>
      </c>
      <c r="C29" t="s" s="4">
        <v>2740</v>
      </c>
      <c r="D29" t="s" s="4">
        <v>2741</v>
      </c>
      <c r="E29" t="s" s="4">
        <v>2741</v>
      </c>
      <c r="F29" t="s" s="4">
        <v>98</v>
      </c>
      <c r="G29" t="s" s="4">
        <v>2740</v>
      </c>
    </row>
    <row r="30" ht="45.0" customHeight="true">
      <c r="A30" t="s" s="4">
        <v>290</v>
      </c>
      <c r="B30" t="s" s="4">
        <v>8123</v>
      </c>
      <c r="C30" t="s" s="4">
        <v>2740</v>
      </c>
      <c r="D30" t="s" s="4">
        <v>2741</v>
      </c>
      <c r="E30" t="s" s="4">
        <v>2741</v>
      </c>
      <c r="F30" t="s" s="4">
        <v>98</v>
      </c>
      <c r="G30" t="s" s="4">
        <v>2740</v>
      </c>
    </row>
    <row r="31" ht="45.0" customHeight="true">
      <c r="A31" t="s" s="4">
        <v>294</v>
      </c>
      <c r="B31" t="s" s="4">
        <v>8124</v>
      </c>
      <c r="C31" t="s" s="4">
        <v>2740</v>
      </c>
      <c r="D31" t="s" s="4">
        <v>2741</v>
      </c>
      <c r="E31" t="s" s="4">
        <v>2741</v>
      </c>
      <c r="F31" t="s" s="4">
        <v>98</v>
      </c>
      <c r="G31" t="s" s="4">
        <v>2740</v>
      </c>
    </row>
    <row r="32" ht="45.0" customHeight="true">
      <c r="A32" t="s" s="4">
        <v>297</v>
      </c>
      <c r="B32" t="s" s="4">
        <v>8125</v>
      </c>
      <c r="C32" t="s" s="4">
        <v>2740</v>
      </c>
      <c r="D32" t="s" s="4">
        <v>2741</v>
      </c>
      <c r="E32" t="s" s="4">
        <v>2741</v>
      </c>
      <c r="F32" t="s" s="4">
        <v>98</v>
      </c>
      <c r="G32" t="s" s="4">
        <v>2740</v>
      </c>
    </row>
    <row r="33" ht="45.0" customHeight="true">
      <c r="A33" t="s" s="4">
        <v>301</v>
      </c>
      <c r="B33" t="s" s="4">
        <v>8126</v>
      </c>
      <c r="C33" t="s" s="4">
        <v>2740</v>
      </c>
      <c r="D33" t="s" s="4">
        <v>2741</v>
      </c>
      <c r="E33" t="s" s="4">
        <v>2741</v>
      </c>
      <c r="F33" t="s" s="4">
        <v>98</v>
      </c>
      <c r="G33" t="s" s="4">
        <v>2740</v>
      </c>
    </row>
    <row r="34" ht="45.0" customHeight="true">
      <c r="A34" t="s" s="4">
        <v>312</v>
      </c>
      <c r="B34" t="s" s="4">
        <v>8127</v>
      </c>
      <c r="C34" t="s" s="4">
        <v>2740</v>
      </c>
      <c r="D34" t="s" s="4">
        <v>2741</v>
      </c>
      <c r="E34" t="s" s="4">
        <v>2741</v>
      </c>
      <c r="F34" t="s" s="4">
        <v>98</v>
      </c>
      <c r="G34" t="s" s="4">
        <v>2740</v>
      </c>
    </row>
    <row r="35" ht="45.0" customHeight="true">
      <c r="A35" t="s" s="4">
        <v>318</v>
      </c>
      <c r="B35" t="s" s="4">
        <v>8128</v>
      </c>
      <c r="C35" t="s" s="4">
        <v>2740</v>
      </c>
      <c r="D35" t="s" s="4">
        <v>2741</v>
      </c>
      <c r="E35" t="s" s="4">
        <v>2741</v>
      </c>
      <c r="F35" t="s" s="4">
        <v>98</v>
      </c>
      <c r="G35" t="s" s="4">
        <v>2740</v>
      </c>
    </row>
    <row r="36" ht="45.0" customHeight="true">
      <c r="A36" t="s" s="4">
        <v>324</v>
      </c>
      <c r="B36" t="s" s="4">
        <v>8129</v>
      </c>
      <c r="C36" t="s" s="4">
        <v>2740</v>
      </c>
      <c r="D36" t="s" s="4">
        <v>2741</v>
      </c>
      <c r="E36" t="s" s="4">
        <v>2741</v>
      </c>
      <c r="F36" t="s" s="4">
        <v>98</v>
      </c>
      <c r="G36" t="s" s="4">
        <v>2740</v>
      </c>
    </row>
    <row r="37" ht="45.0" customHeight="true">
      <c r="A37" t="s" s="4">
        <v>329</v>
      </c>
      <c r="B37" t="s" s="4">
        <v>8130</v>
      </c>
      <c r="C37" t="s" s="4">
        <v>2740</v>
      </c>
      <c r="D37" t="s" s="4">
        <v>2741</v>
      </c>
      <c r="E37" t="s" s="4">
        <v>2741</v>
      </c>
      <c r="F37" t="s" s="4">
        <v>98</v>
      </c>
      <c r="G37" t="s" s="4">
        <v>2740</v>
      </c>
    </row>
    <row r="38" ht="45.0" customHeight="true">
      <c r="A38" t="s" s="4">
        <v>339</v>
      </c>
      <c r="B38" t="s" s="4">
        <v>8131</v>
      </c>
      <c r="C38" t="s" s="4">
        <v>2740</v>
      </c>
      <c r="D38" t="s" s="4">
        <v>2741</v>
      </c>
      <c r="E38" t="s" s="4">
        <v>2741</v>
      </c>
      <c r="F38" t="s" s="4">
        <v>98</v>
      </c>
      <c r="G38" t="s" s="4">
        <v>2740</v>
      </c>
    </row>
    <row r="39" ht="45.0" customHeight="true">
      <c r="A39" t="s" s="4">
        <v>349</v>
      </c>
      <c r="B39" t="s" s="4">
        <v>8132</v>
      </c>
      <c r="C39" t="s" s="4">
        <v>2740</v>
      </c>
      <c r="D39" t="s" s="4">
        <v>2741</v>
      </c>
      <c r="E39" t="s" s="4">
        <v>2741</v>
      </c>
      <c r="F39" t="s" s="4">
        <v>98</v>
      </c>
      <c r="G39" t="s" s="4">
        <v>2740</v>
      </c>
    </row>
    <row r="40" ht="45.0" customHeight="true">
      <c r="A40" t="s" s="4">
        <v>355</v>
      </c>
      <c r="B40" t="s" s="4">
        <v>8133</v>
      </c>
      <c r="C40" t="s" s="4">
        <v>2740</v>
      </c>
      <c r="D40" t="s" s="4">
        <v>2741</v>
      </c>
      <c r="E40" t="s" s="4">
        <v>2741</v>
      </c>
      <c r="F40" t="s" s="4">
        <v>98</v>
      </c>
      <c r="G40" t="s" s="4">
        <v>2740</v>
      </c>
    </row>
    <row r="41" ht="45.0" customHeight="true">
      <c r="A41" t="s" s="4">
        <v>361</v>
      </c>
      <c r="B41" t="s" s="4">
        <v>8134</v>
      </c>
      <c r="C41" t="s" s="4">
        <v>2740</v>
      </c>
      <c r="D41" t="s" s="4">
        <v>2741</v>
      </c>
      <c r="E41" t="s" s="4">
        <v>2741</v>
      </c>
      <c r="F41" t="s" s="4">
        <v>98</v>
      </c>
      <c r="G41" t="s" s="4">
        <v>2740</v>
      </c>
    </row>
    <row r="42" ht="45.0" customHeight="true">
      <c r="A42" t="s" s="4">
        <v>365</v>
      </c>
      <c r="B42" t="s" s="4">
        <v>8135</v>
      </c>
      <c r="C42" t="s" s="4">
        <v>2740</v>
      </c>
      <c r="D42" t="s" s="4">
        <v>2741</v>
      </c>
      <c r="E42" t="s" s="4">
        <v>2741</v>
      </c>
      <c r="F42" t="s" s="4">
        <v>98</v>
      </c>
      <c r="G42" t="s" s="4">
        <v>2740</v>
      </c>
    </row>
    <row r="43" ht="45.0" customHeight="true">
      <c r="A43" t="s" s="4">
        <v>371</v>
      </c>
      <c r="B43" t="s" s="4">
        <v>8136</v>
      </c>
      <c r="C43" t="s" s="4">
        <v>2740</v>
      </c>
      <c r="D43" t="s" s="4">
        <v>2741</v>
      </c>
      <c r="E43" t="s" s="4">
        <v>2741</v>
      </c>
      <c r="F43" t="s" s="4">
        <v>98</v>
      </c>
      <c r="G43" t="s" s="4">
        <v>2740</v>
      </c>
    </row>
    <row r="44" ht="45.0" customHeight="true">
      <c r="A44" t="s" s="4">
        <v>377</v>
      </c>
      <c r="B44" t="s" s="4">
        <v>8137</v>
      </c>
      <c r="C44" t="s" s="4">
        <v>2740</v>
      </c>
      <c r="D44" t="s" s="4">
        <v>2741</v>
      </c>
      <c r="E44" t="s" s="4">
        <v>2741</v>
      </c>
      <c r="F44" t="s" s="4">
        <v>98</v>
      </c>
      <c r="G44" t="s" s="4">
        <v>2740</v>
      </c>
    </row>
    <row r="45" ht="45.0" customHeight="true">
      <c r="A45" t="s" s="4">
        <v>382</v>
      </c>
      <c r="B45" t="s" s="4">
        <v>8138</v>
      </c>
      <c r="C45" t="s" s="4">
        <v>2740</v>
      </c>
      <c r="D45" t="s" s="4">
        <v>2741</v>
      </c>
      <c r="E45" t="s" s="4">
        <v>2741</v>
      </c>
      <c r="F45" t="s" s="4">
        <v>98</v>
      </c>
      <c r="G45" t="s" s="4">
        <v>2740</v>
      </c>
    </row>
    <row r="46" ht="45.0" customHeight="true">
      <c r="A46" t="s" s="4">
        <v>391</v>
      </c>
      <c r="B46" t="s" s="4">
        <v>8139</v>
      </c>
      <c r="C46" t="s" s="4">
        <v>2740</v>
      </c>
      <c r="D46" t="s" s="4">
        <v>2741</v>
      </c>
      <c r="E46" t="s" s="4">
        <v>2741</v>
      </c>
      <c r="F46" t="s" s="4">
        <v>98</v>
      </c>
      <c r="G46" t="s" s="4">
        <v>2740</v>
      </c>
    </row>
    <row r="47" ht="45.0" customHeight="true">
      <c r="A47" t="s" s="4">
        <v>395</v>
      </c>
      <c r="B47" t="s" s="4">
        <v>8140</v>
      </c>
      <c r="C47" t="s" s="4">
        <v>2740</v>
      </c>
      <c r="D47" t="s" s="4">
        <v>2741</v>
      </c>
      <c r="E47" t="s" s="4">
        <v>2741</v>
      </c>
      <c r="F47" t="s" s="4">
        <v>98</v>
      </c>
      <c r="G47" t="s" s="4">
        <v>2740</v>
      </c>
    </row>
    <row r="48" ht="45.0" customHeight="true">
      <c r="A48" t="s" s="4">
        <v>400</v>
      </c>
      <c r="B48" t="s" s="4">
        <v>8141</v>
      </c>
      <c r="C48" t="s" s="4">
        <v>2740</v>
      </c>
      <c r="D48" t="s" s="4">
        <v>2741</v>
      </c>
      <c r="E48" t="s" s="4">
        <v>2741</v>
      </c>
      <c r="F48" t="s" s="4">
        <v>98</v>
      </c>
      <c r="G48" t="s" s="4">
        <v>2740</v>
      </c>
    </row>
    <row r="49" ht="45.0" customHeight="true">
      <c r="A49" t="s" s="4">
        <v>404</v>
      </c>
      <c r="B49" t="s" s="4">
        <v>8142</v>
      </c>
      <c r="C49" t="s" s="4">
        <v>2740</v>
      </c>
      <c r="D49" t="s" s="4">
        <v>2741</v>
      </c>
      <c r="E49" t="s" s="4">
        <v>2741</v>
      </c>
      <c r="F49" t="s" s="4">
        <v>98</v>
      </c>
      <c r="G49" t="s" s="4">
        <v>2740</v>
      </c>
    </row>
    <row r="50" ht="45.0" customHeight="true">
      <c r="A50" t="s" s="4">
        <v>409</v>
      </c>
      <c r="B50" t="s" s="4">
        <v>8143</v>
      </c>
      <c r="C50" t="s" s="4">
        <v>2740</v>
      </c>
      <c r="D50" t="s" s="4">
        <v>2741</v>
      </c>
      <c r="E50" t="s" s="4">
        <v>2741</v>
      </c>
      <c r="F50" t="s" s="4">
        <v>98</v>
      </c>
      <c r="G50" t="s" s="4">
        <v>2740</v>
      </c>
    </row>
    <row r="51" ht="45.0" customHeight="true">
      <c r="A51" t="s" s="4">
        <v>413</v>
      </c>
      <c r="B51" t="s" s="4">
        <v>8144</v>
      </c>
      <c r="C51" t="s" s="4">
        <v>2740</v>
      </c>
      <c r="D51" t="s" s="4">
        <v>2741</v>
      </c>
      <c r="E51" t="s" s="4">
        <v>2741</v>
      </c>
      <c r="F51" t="s" s="4">
        <v>98</v>
      </c>
      <c r="G51" t="s" s="4">
        <v>2740</v>
      </c>
    </row>
    <row r="52" ht="45.0" customHeight="true">
      <c r="A52" t="s" s="4">
        <v>418</v>
      </c>
      <c r="B52" t="s" s="4">
        <v>8145</v>
      </c>
      <c r="C52" t="s" s="4">
        <v>2740</v>
      </c>
      <c r="D52" t="s" s="4">
        <v>2741</v>
      </c>
      <c r="E52" t="s" s="4">
        <v>2741</v>
      </c>
      <c r="F52" t="s" s="4">
        <v>98</v>
      </c>
      <c r="G52" t="s" s="4">
        <v>2740</v>
      </c>
    </row>
    <row r="53" ht="45.0" customHeight="true">
      <c r="A53" t="s" s="4">
        <v>423</v>
      </c>
      <c r="B53" t="s" s="4">
        <v>8146</v>
      </c>
      <c r="C53" t="s" s="4">
        <v>2740</v>
      </c>
      <c r="D53" t="s" s="4">
        <v>2741</v>
      </c>
      <c r="E53" t="s" s="4">
        <v>2741</v>
      </c>
      <c r="F53" t="s" s="4">
        <v>98</v>
      </c>
      <c r="G53" t="s" s="4">
        <v>2740</v>
      </c>
    </row>
    <row r="54" ht="45.0" customHeight="true">
      <c r="A54" t="s" s="4">
        <v>429</v>
      </c>
      <c r="B54" t="s" s="4">
        <v>8147</v>
      </c>
      <c r="C54" t="s" s="4">
        <v>2740</v>
      </c>
      <c r="D54" t="s" s="4">
        <v>2741</v>
      </c>
      <c r="E54" t="s" s="4">
        <v>2741</v>
      </c>
      <c r="F54" t="s" s="4">
        <v>98</v>
      </c>
      <c r="G54" t="s" s="4">
        <v>2740</v>
      </c>
    </row>
    <row r="55" ht="45.0" customHeight="true">
      <c r="A55" t="s" s="4">
        <v>433</v>
      </c>
      <c r="B55" t="s" s="4">
        <v>8148</v>
      </c>
      <c r="C55" t="s" s="4">
        <v>2740</v>
      </c>
      <c r="D55" t="s" s="4">
        <v>2741</v>
      </c>
      <c r="E55" t="s" s="4">
        <v>2741</v>
      </c>
      <c r="F55" t="s" s="4">
        <v>98</v>
      </c>
      <c r="G55" t="s" s="4">
        <v>2740</v>
      </c>
    </row>
    <row r="56" ht="45.0" customHeight="true">
      <c r="A56" t="s" s="4">
        <v>437</v>
      </c>
      <c r="B56" t="s" s="4">
        <v>8149</v>
      </c>
      <c r="C56" t="s" s="4">
        <v>2740</v>
      </c>
      <c r="D56" t="s" s="4">
        <v>2741</v>
      </c>
      <c r="E56" t="s" s="4">
        <v>2741</v>
      </c>
      <c r="F56" t="s" s="4">
        <v>98</v>
      </c>
      <c r="G56" t="s" s="4">
        <v>2740</v>
      </c>
    </row>
    <row r="57" ht="45.0" customHeight="true">
      <c r="A57" t="s" s="4">
        <v>441</v>
      </c>
      <c r="B57" t="s" s="4">
        <v>8150</v>
      </c>
      <c r="C57" t="s" s="4">
        <v>2740</v>
      </c>
      <c r="D57" t="s" s="4">
        <v>2741</v>
      </c>
      <c r="E57" t="s" s="4">
        <v>2741</v>
      </c>
      <c r="F57" t="s" s="4">
        <v>98</v>
      </c>
      <c r="G57" t="s" s="4">
        <v>2740</v>
      </c>
    </row>
    <row r="58" ht="45.0" customHeight="true">
      <c r="A58" t="s" s="4">
        <v>446</v>
      </c>
      <c r="B58" t="s" s="4">
        <v>8151</v>
      </c>
      <c r="C58" t="s" s="4">
        <v>2740</v>
      </c>
      <c r="D58" t="s" s="4">
        <v>2741</v>
      </c>
      <c r="E58" t="s" s="4">
        <v>2741</v>
      </c>
      <c r="F58" t="s" s="4">
        <v>98</v>
      </c>
      <c r="G58" t="s" s="4">
        <v>2740</v>
      </c>
    </row>
    <row r="59" ht="45.0" customHeight="true">
      <c r="A59" t="s" s="4">
        <v>451</v>
      </c>
      <c r="B59" t="s" s="4">
        <v>8152</v>
      </c>
      <c r="C59" t="s" s="4">
        <v>2740</v>
      </c>
      <c r="D59" t="s" s="4">
        <v>2741</v>
      </c>
      <c r="E59" t="s" s="4">
        <v>2741</v>
      </c>
      <c r="F59" t="s" s="4">
        <v>98</v>
      </c>
      <c r="G59" t="s" s="4">
        <v>2740</v>
      </c>
    </row>
    <row r="60" ht="45.0" customHeight="true">
      <c r="A60" t="s" s="4">
        <v>457</v>
      </c>
      <c r="B60" t="s" s="4">
        <v>8153</v>
      </c>
      <c r="C60" t="s" s="4">
        <v>2740</v>
      </c>
      <c r="D60" t="s" s="4">
        <v>2741</v>
      </c>
      <c r="E60" t="s" s="4">
        <v>2741</v>
      </c>
      <c r="F60" t="s" s="4">
        <v>98</v>
      </c>
      <c r="G60" t="s" s="4">
        <v>2740</v>
      </c>
    </row>
    <row r="61" ht="45.0" customHeight="true">
      <c r="A61" t="s" s="4">
        <v>464</v>
      </c>
      <c r="B61" t="s" s="4">
        <v>8154</v>
      </c>
      <c r="C61" t="s" s="4">
        <v>2740</v>
      </c>
      <c r="D61" t="s" s="4">
        <v>2741</v>
      </c>
      <c r="E61" t="s" s="4">
        <v>2741</v>
      </c>
      <c r="F61" t="s" s="4">
        <v>98</v>
      </c>
      <c r="G61" t="s" s="4">
        <v>2740</v>
      </c>
    </row>
    <row r="62" ht="45.0" customHeight="true">
      <c r="A62" t="s" s="4">
        <v>470</v>
      </c>
      <c r="B62" t="s" s="4">
        <v>8155</v>
      </c>
      <c r="C62" t="s" s="4">
        <v>2740</v>
      </c>
      <c r="D62" t="s" s="4">
        <v>2741</v>
      </c>
      <c r="E62" t="s" s="4">
        <v>2741</v>
      </c>
      <c r="F62" t="s" s="4">
        <v>98</v>
      </c>
      <c r="G62" t="s" s="4">
        <v>2740</v>
      </c>
    </row>
    <row r="63" ht="45.0" customHeight="true">
      <c r="A63" t="s" s="4">
        <v>474</v>
      </c>
      <c r="B63" t="s" s="4">
        <v>8156</v>
      </c>
      <c r="C63" t="s" s="4">
        <v>2740</v>
      </c>
      <c r="D63" t="s" s="4">
        <v>2741</v>
      </c>
      <c r="E63" t="s" s="4">
        <v>2741</v>
      </c>
      <c r="F63" t="s" s="4">
        <v>98</v>
      </c>
      <c r="G63" t="s" s="4">
        <v>2740</v>
      </c>
    </row>
    <row r="64" ht="45.0" customHeight="true">
      <c r="A64" t="s" s="4">
        <v>479</v>
      </c>
      <c r="B64" t="s" s="4">
        <v>8157</v>
      </c>
      <c r="C64" t="s" s="4">
        <v>2740</v>
      </c>
      <c r="D64" t="s" s="4">
        <v>2741</v>
      </c>
      <c r="E64" t="s" s="4">
        <v>2741</v>
      </c>
      <c r="F64" t="s" s="4">
        <v>98</v>
      </c>
      <c r="G64" t="s" s="4">
        <v>2740</v>
      </c>
    </row>
    <row r="65" ht="45.0" customHeight="true">
      <c r="A65" t="s" s="4">
        <v>484</v>
      </c>
      <c r="B65" t="s" s="4">
        <v>8158</v>
      </c>
      <c r="C65" t="s" s="4">
        <v>2740</v>
      </c>
      <c r="D65" t="s" s="4">
        <v>2741</v>
      </c>
      <c r="E65" t="s" s="4">
        <v>2741</v>
      </c>
      <c r="F65" t="s" s="4">
        <v>98</v>
      </c>
      <c r="G65" t="s" s="4">
        <v>2740</v>
      </c>
    </row>
    <row r="66" ht="45.0" customHeight="true">
      <c r="A66" t="s" s="4">
        <v>491</v>
      </c>
      <c r="B66" t="s" s="4">
        <v>8159</v>
      </c>
      <c r="C66" t="s" s="4">
        <v>2740</v>
      </c>
      <c r="D66" t="s" s="4">
        <v>2741</v>
      </c>
      <c r="E66" t="s" s="4">
        <v>2741</v>
      </c>
      <c r="F66" t="s" s="4">
        <v>98</v>
      </c>
      <c r="G66" t="s" s="4">
        <v>2740</v>
      </c>
    </row>
    <row r="67" ht="45.0" customHeight="true">
      <c r="A67" t="s" s="4">
        <v>495</v>
      </c>
      <c r="B67" t="s" s="4">
        <v>8160</v>
      </c>
      <c r="C67" t="s" s="4">
        <v>2740</v>
      </c>
      <c r="D67" t="s" s="4">
        <v>2741</v>
      </c>
      <c r="E67" t="s" s="4">
        <v>2741</v>
      </c>
      <c r="F67" t="s" s="4">
        <v>98</v>
      </c>
      <c r="G67" t="s" s="4">
        <v>2740</v>
      </c>
    </row>
    <row r="68" ht="45.0" customHeight="true">
      <c r="A68" t="s" s="4">
        <v>499</v>
      </c>
      <c r="B68" t="s" s="4">
        <v>8161</v>
      </c>
      <c r="C68" t="s" s="4">
        <v>2740</v>
      </c>
      <c r="D68" t="s" s="4">
        <v>2741</v>
      </c>
      <c r="E68" t="s" s="4">
        <v>2741</v>
      </c>
      <c r="F68" t="s" s="4">
        <v>98</v>
      </c>
      <c r="G68" t="s" s="4">
        <v>2740</v>
      </c>
    </row>
    <row r="69" ht="45.0" customHeight="true">
      <c r="A69" t="s" s="4">
        <v>505</v>
      </c>
      <c r="B69" t="s" s="4">
        <v>8162</v>
      </c>
      <c r="C69" t="s" s="4">
        <v>2740</v>
      </c>
      <c r="D69" t="s" s="4">
        <v>2741</v>
      </c>
      <c r="E69" t="s" s="4">
        <v>2741</v>
      </c>
      <c r="F69" t="s" s="4">
        <v>98</v>
      </c>
      <c r="G69" t="s" s="4">
        <v>2740</v>
      </c>
    </row>
    <row r="70" ht="45.0" customHeight="true">
      <c r="A70" t="s" s="4">
        <v>508</v>
      </c>
      <c r="B70" t="s" s="4">
        <v>8163</v>
      </c>
      <c r="C70" t="s" s="4">
        <v>2740</v>
      </c>
      <c r="D70" t="s" s="4">
        <v>2741</v>
      </c>
      <c r="E70" t="s" s="4">
        <v>2741</v>
      </c>
      <c r="F70" t="s" s="4">
        <v>98</v>
      </c>
      <c r="G70" t="s" s="4">
        <v>2740</v>
      </c>
    </row>
    <row r="71" ht="45.0" customHeight="true">
      <c r="A71" t="s" s="4">
        <v>512</v>
      </c>
      <c r="B71" t="s" s="4">
        <v>8164</v>
      </c>
      <c r="C71" t="s" s="4">
        <v>2740</v>
      </c>
      <c r="D71" t="s" s="4">
        <v>2741</v>
      </c>
      <c r="E71" t="s" s="4">
        <v>2741</v>
      </c>
      <c r="F71" t="s" s="4">
        <v>98</v>
      </c>
      <c r="G71" t="s" s="4">
        <v>2740</v>
      </c>
    </row>
    <row r="72" ht="45.0" customHeight="true">
      <c r="A72" t="s" s="4">
        <v>516</v>
      </c>
      <c r="B72" t="s" s="4">
        <v>8165</v>
      </c>
      <c r="C72" t="s" s="4">
        <v>2740</v>
      </c>
      <c r="D72" t="s" s="4">
        <v>2741</v>
      </c>
      <c r="E72" t="s" s="4">
        <v>2741</v>
      </c>
      <c r="F72" t="s" s="4">
        <v>98</v>
      </c>
      <c r="G72" t="s" s="4">
        <v>2740</v>
      </c>
    </row>
    <row r="73" ht="45.0" customHeight="true">
      <c r="A73" t="s" s="4">
        <v>520</v>
      </c>
      <c r="B73" t="s" s="4">
        <v>8166</v>
      </c>
      <c r="C73" t="s" s="4">
        <v>2740</v>
      </c>
      <c r="D73" t="s" s="4">
        <v>2741</v>
      </c>
      <c r="E73" t="s" s="4">
        <v>2741</v>
      </c>
      <c r="F73" t="s" s="4">
        <v>98</v>
      </c>
      <c r="G73" t="s" s="4">
        <v>2740</v>
      </c>
    </row>
    <row r="74" ht="45.0" customHeight="true">
      <c r="A74" t="s" s="4">
        <v>523</v>
      </c>
      <c r="B74" t="s" s="4">
        <v>8167</v>
      </c>
      <c r="C74" t="s" s="4">
        <v>2740</v>
      </c>
      <c r="D74" t="s" s="4">
        <v>2741</v>
      </c>
      <c r="E74" t="s" s="4">
        <v>2741</v>
      </c>
      <c r="F74" t="s" s="4">
        <v>98</v>
      </c>
      <c r="G74" t="s" s="4">
        <v>2740</v>
      </c>
    </row>
    <row r="75" ht="45.0" customHeight="true">
      <c r="A75" t="s" s="4">
        <v>529</v>
      </c>
      <c r="B75" t="s" s="4">
        <v>8168</v>
      </c>
      <c r="C75" t="s" s="4">
        <v>2740</v>
      </c>
      <c r="D75" t="s" s="4">
        <v>2741</v>
      </c>
      <c r="E75" t="s" s="4">
        <v>2741</v>
      </c>
      <c r="F75" t="s" s="4">
        <v>98</v>
      </c>
      <c r="G75" t="s" s="4">
        <v>2740</v>
      </c>
    </row>
    <row r="76" ht="45.0" customHeight="true">
      <c r="A76" t="s" s="4">
        <v>535</v>
      </c>
      <c r="B76" t="s" s="4">
        <v>8169</v>
      </c>
      <c r="C76" t="s" s="4">
        <v>2740</v>
      </c>
      <c r="D76" t="s" s="4">
        <v>2741</v>
      </c>
      <c r="E76" t="s" s="4">
        <v>2741</v>
      </c>
      <c r="F76" t="s" s="4">
        <v>98</v>
      </c>
      <c r="G76" t="s" s="4">
        <v>2740</v>
      </c>
    </row>
    <row r="77" ht="45.0" customHeight="true">
      <c r="A77" t="s" s="4">
        <v>539</v>
      </c>
      <c r="B77" t="s" s="4">
        <v>8170</v>
      </c>
      <c r="C77" t="s" s="4">
        <v>2740</v>
      </c>
      <c r="D77" t="s" s="4">
        <v>2741</v>
      </c>
      <c r="E77" t="s" s="4">
        <v>2741</v>
      </c>
      <c r="F77" t="s" s="4">
        <v>98</v>
      </c>
      <c r="G77" t="s" s="4">
        <v>2740</v>
      </c>
    </row>
    <row r="78" ht="45.0" customHeight="true">
      <c r="A78" t="s" s="4">
        <v>543</v>
      </c>
      <c r="B78" t="s" s="4">
        <v>8171</v>
      </c>
      <c r="C78" t="s" s="4">
        <v>2740</v>
      </c>
      <c r="D78" t="s" s="4">
        <v>2741</v>
      </c>
      <c r="E78" t="s" s="4">
        <v>2741</v>
      </c>
      <c r="F78" t="s" s="4">
        <v>98</v>
      </c>
      <c r="G78" t="s" s="4">
        <v>2740</v>
      </c>
    </row>
    <row r="79" ht="45.0" customHeight="true">
      <c r="A79" t="s" s="4">
        <v>546</v>
      </c>
      <c r="B79" t="s" s="4">
        <v>8172</v>
      </c>
      <c r="C79" t="s" s="4">
        <v>2740</v>
      </c>
      <c r="D79" t="s" s="4">
        <v>2741</v>
      </c>
      <c r="E79" t="s" s="4">
        <v>2741</v>
      </c>
      <c r="F79" t="s" s="4">
        <v>98</v>
      </c>
      <c r="G79" t="s" s="4">
        <v>2740</v>
      </c>
    </row>
    <row r="80" ht="45.0" customHeight="true">
      <c r="A80" t="s" s="4">
        <v>550</v>
      </c>
      <c r="B80" t="s" s="4">
        <v>8173</v>
      </c>
      <c r="C80" t="s" s="4">
        <v>2740</v>
      </c>
      <c r="D80" t="s" s="4">
        <v>2741</v>
      </c>
      <c r="E80" t="s" s="4">
        <v>2741</v>
      </c>
      <c r="F80" t="s" s="4">
        <v>98</v>
      </c>
      <c r="G80" t="s" s="4">
        <v>2740</v>
      </c>
    </row>
    <row r="81" ht="45.0" customHeight="true">
      <c r="A81" t="s" s="4">
        <v>556</v>
      </c>
      <c r="B81" t="s" s="4">
        <v>8174</v>
      </c>
      <c r="C81" t="s" s="4">
        <v>2740</v>
      </c>
      <c r="D81" t="s" s="4">
        <v>2741</v>
      </c>
      <c r="E81" t="s" s="4">
        <v>2741</v>
      </c>
      <c r="F81" t="s" s="4">
        <v>98</v>
      </c>
      <c r="G81" t="s" s="4">
        <v>2740</v>
      </c>
    </row>
    <row r="82" ht="45.0" customHeight="true">
      <c r="A82" t="s" s="4">
        <v>561</v>
      </c>
      <c r="B82" t="s" s="4">
        <v>8175</v>
      </c>
      <c r="C82" t="s" s="4">
        <v>2740</v>
      </c>
      <c r="D82" t="s" s="4">
        <v>2741</v>
      </c>
      <c r="E82" t="s" s="4">
        <v>2741</v>
      </c>
      <c r="F82" t="s" s="4">
        <v>98</v>
      </c>
      <c r="G82" t="s" s="4">
        <v>2740</v>
      </c>
    </row>
    <row r="83" ht="45.0" customHeight="true">
      <c r="A83" t="s" s="4">
        <v>566</v>
      </c>
      <c r="B83" t="s" s="4">
        <v>8176</v>
      </c>
      <c r="C83" t="s" s="4">
        <v>2740</v>
      </c>
      <c r="D83" t="s" s="4">
        <v>2741</v>
      </c>
      <c r="E83" t="s" s="4">
        <v>2741</v>
      </c>
      <c r="F83" t="s" s="4">
        <v>98</v>
      </c>
      <c r="G83" t="s" s="4">
        <v>2740</v>
      </c>
    </row>
    <row r="84" ht="45.0" customHeight="true">
      <c r="A84" t="s" s="4">
        <v>572</v>
      </c>
      <c r="B84" t="s" s="4">
        <v>8177</v>
      </c>
      <c r="C84" t="s" s="4">
        <v>2740</v>
      </c>
      <c r="D84" t="s" s="4">
        <v>2741</v>
      </c>
      <c r="E84" t="s" s="4">
        <v>2741</v>
      </c>
      <c r="F84" t="s" s="4">
        <v>98</v>
      </c>
      <c r="G84" t="s" s="4">
        <v>2740</v>
      </c>
    </row>
    <row r="85" ht="45.0" customHeight="true">
      <c r="A85" t="s" s="4">
        <v>578</v>
      </c>
      <c r="B85" t="s" s="4">
        <v>8178</v>
      </c>
      <c r="C85" t="s" s="4">
        <v>2740</v>
      </c>
      <c r="D85" t="s" s="4">
        <v>2741</v>
      </c>
      <c r="E85" t="s" s="4">
        <v>2741</v>
      </c>
      <c r="F85" t="s" s="4">
        <v>98</v>
      </c>
      <c r="G85" t="s" s="4">
        <v>2740</v>
      </c>
    </row>
    <row r="86" ht="45.0" customHeight="true">
      <c r="A86" t="s" s="4">
        <v>583</v>
      </c>
      <c r="B86" t="s" s="4">
        <v>8179</v>
      </c>
      <c r="C86" t="s" s="4">
        <v>2740</v>
      </c>
      <c r="D86" t="s" s="4">
        <v>2741</v>
      </c>
      <c r="E86" t="s" s="4">
        <v>2741</v>
      </c>
      <c r="F86" t="s" s="4">
        <v>98</v>
      </c>
      <c r="G86" t="s" s="4">
        <v>2740</v>
      </c>
    </row>
    <row r="87" ht="45.0" customHeight="true">
      <c r="A87" t="s" s="4">
        <v>587</v>
      </c>
      <c r="B87" t="s" s="4">
        <v>8180</v>
      </c>
      <c r="C87" t="s" s="4">
        <v>2740</v>
      </c>
      <c r="D87" t="s" s="4">
        <v>2741</v>
      </c>
      <c r="E87" t="s" s="4">
        <v>2741</v>
      </c>
      <c r="F87" t="s" s="4">
        <v>98</v>
      </c>
      <c r="G87" t="s" s="4">
        <v>2740</v>
      </c>
    </row>
    <row r="88" ht="45.0" customHeight="true">
      <c r="A88" t="s" s="4">
        <v>593</v>
      </c>
      <c r="B88" t="s" s="4">
        <v>8181</v>
      </c>
      <c r="C88" t="s" s="4">
        <v>2740</v>
      </c>
      <c r="D88" t="s" s="4">
        <v>2741</v>
      </c>
      <c r="E88" t="s" s="4">
        <v>2741</v>
      </c>
      <c r="F88" t="s" s="4">
        <v>98</v>
      </c>
      <c r="G88" t="s" s="4">
        <v>2740</v>
      </c>
    </row>
    <row r="89" ht="45.0" customHeight="true">
      <c r="A89" t="s" s="4">
        <v>599</v>
      </c>
      <c r="B89" t="s" s="4">
        <v>8182</v>
      </c>
      <c r="C89" t="s" s="4">
        <v>2740</v>
      </c>
      <c r="D89" t="s" s="4">
        <v>2741</v>
      </c>
      <c r="E89" t="s" s="4">
        <v>2741</v>
      </c>
      <c r="F89" t="s" s="4">
        <v>98</v>
      </c>
      <c r="G89" t="s" s="4">
        <v>2740</v>
      </c>
    </row>
    <row r="90" ht="45.0" customHeight="true">
      <c r="A90" t="s" s="4">
        <v>605</v>
      </c>
      <c r="B90" t="s" s="4">
        <v>8183</v>
      </c>
      <c r="C90" t="s" s="4">
        <v>2740</v>
      </c>
      <c r="D90" t="s" s="4">
        <v>2741</v>
      </c>
      <c r="E90" t="s" s="4">
        <v>2741</v>
      </c>
      <c r="F90" t="s" s="4">
        <v>98</v>
      </c>
      <c r="G90" t="s" s="4">
        <v>2740</v>
      </c>
    </row>
    <row r="91" ht="45.0" customHeight="true">
      <c r="A91" t="s" s="4">
        <v>610</v>
      </c>
      <c r="B91" t="s" s="4">
        <v>8184</v>
      </c>
      <c r="C91" t="s" s="4">
        <v>2740</v>
      </c>
      <c r="D91" t="s" s="4">
        <v>2741</v>
      </c>
      <c r="E91" t="s" s="4">
        <v>2741</v>
      </c>
      <c r="F91" t="s" s="4">
        <v>98</v>
      </c>
      <c r="G91" t="s" s="4">
        <v>2740</v>
      </c>
    </row>
    <row r="92" ht="45.0" customHeight="true">
      <c r="A92" t="s" s="4">
        <v>613</v>
      </c>
      <c r="B92" t="s" s="4">
        <v>8185</v>
      </c>
      <c r="C92" t="s" s="4">
        <v>2740</v>
      </c>
      <c r="D92" t="s" s="4">
        <v>2741</v>
      </c>
      <c r="E92" t="s" s="4">
        <v>2741</v>
      </c>
      <c r="F92" t="s" s="4">
        <v>98</v>
      </c>
      <c r="G92" t="s" s="4">
        <v>2740</v>
      </c>
    </row>
    <row r="93" ht="45.0" customHeight="true">
      <c r="A93" t="s" s="4">
        <v>617</v>
      </c>
      <c r="B93" t="s" s="4">
        <v>8186</v>
      </c>
      <c r="C93" t="s" s="4">
        <v>2740</v>
      </c>
      <c r="D93" t="s" s="4">
        <v>2741</v>
      </c>
      <c r="E93" t="s" s="4">
        <v>2741</v>
      </c>
      <c r="F93" t="s" s="4">
        <v>98</v>
      </c>
      <c r="G93" t="s" s="4">
        <v>2740</v>
      </c>
    </row>
    <row r="94" ht="45.0" customHeight="true">
      <c r="A94" t="s" s="4">
        <v>619</v>
      </c>
      <c r="B94" t="s" s="4">
        <v>8187</v>
      </c>
      <c r="C94" t="s" s="4">
        <v>2740</v>
      </c>
      <c r="D94" t="s" s="4">
        <v>2741</v>
      </c>
      <c r="E94" t="s" s="4">
        <v>2741</v>
      </c>
      <c r="F94" t="s" s="4">
        <v>98</v>
      </c>
      <c r="G94" t="s" s="4">
        <v>2740</v>
      </c>
    </row>
    <row r="95" ht="45.0" customHeight="true">
      <c r="A95" t="s" s="4">
        <v>626</v>
      </c>
      <c r="B95" t="s" s="4">
        <v>8188</v>
      </c>
      <c r="C95" t="s" s="4">
        <v>2740</v>
      </c>
      <c r="D95" t="s" s="4">
        <v>2741</v>
      </c>
      <c r="E95" t="s" s="4">
        <v>2741</v>
      </c>
      <c r="F95" t="s" s="4">
        <v>98</v>
      </c>
      <c r="G95" t="s" s="4">
        <v>2740</v>
      </c>
    </row>
    <row r="96" ht="45.0" customHeight="true">
      <c r="A96" t="s" s="4">
        <v>631</v>
      </c>
      <c r="B96" t="s" s="4">
        <v>8189</v>
      </c>
      <c r="C96" t="s" s="4">
        <v>2740</v>
      </c>
      <c r="D96" t="s" s="4">
        <v>2741</v>
      </c>
      <c r="E96" t="s" s="4">
        <v>2741</v>
      </c>
      <c r="F96" t="s" s="4">
        <v>98</v>
      </c>
      <c r="G96" t="s" s="4">
        <v>2740</v>
      </c>
    </row>
    <row r="97" ht="45.0" customHeight="true">
      <c r="A97" t="s" s="4">
        <v>635</v>
      </c>
      <c r="B97" t="s" s="4">
        <v>8190</v>
      </c>
      <c r="C97" t="s" s="4">
        <v>2740</v>
      </c>
      <c r="D97" t="s" s="4">
        <v>2741</v>
      </c>
      <c r="E97" t="s" s="4">
        <v>2741</v>
      </c>
      <c r="F97" t="s" s="4">
        <v>98</v>
      </c>
      <c r="G97" t="s" s="4">
        <v>2740</v>
      </c>
    </row>
    <row r="98" ht="45.0" customHeight="true">
      <c r="A98" t="s" s="4">
        <v>643</v>
      </c>
      <c r="B98" t="s" s="4">
        <v>8191</v>
      </c>
      <c r="C98" t="s" s="4">
        <v>2740</v>
      </c>
      <c r="D98" t="s" s="4">
        <v>2741</v>
      </c>
      <c r="E98" t="s" s="4">
        <v>2741</v>
      </c>
      <c r="F98" t="s" s="4">
        <v>98</v>
      </c>
      <c r="G98" t="s" s="4">
        <v>2740</v>
      </c>
    </row>
    <row r="99" ht="45.0" customHeight="true">
      <c r="A99" t="s" s="4">
        <v>649</v>
      </c>
      <c r="B99" t="s" s="4">
        <v>8192</v>
      </c>
      <c r="C99" t="s" s="4">
        <v>2740</v>
      </c>
      <c r="D99" t="s" s="4">
        <v>2741</v>
      </c>
      <c r="E99" t="s" s="4">
        <v>2741</v>
      </c>
      <c r="F99" t="s" s="4">
        <v>98</v>
      </c>
      <c r="G99" t="s" s="4">
        <v>2740</v>
      </c>
    </row>
    <row r="100" ht="45.0" customHeight="true">
      <c r="A100" t="s" s="4">
        <v>654</v>
      </c>
      <c r="B100" t="s" s="4">
        <v>8193</v>
      </c>
      <c r="C100" t="s" s="4">
        <v>2740</v>
      </c>
      <c r="D100" t="s" s="4">
        <v>2741</v>
      </c>
      <c r="E100" t="s" s="4">
        <v>2741</v>
      </c>
      <c r="F100" t="s" s="4">
        <v>98</v>
      </c>
      <c r="G100" t="s" s="4">
        <v>2740</v>
      </c>
    </row>
    <row r="101" ht="45.0" customHeight="true">
      <c r="A101" t="s" s="4">
        <v>658</v>
      </c>
      <c r="B101" t="s" s="4">
        <v>8194</v>
      </c>
      <c r="C101" t="s" s="4">
        <v>2740</v>
      </c>
      <c r="D101" t="s" s="4">
        <v>2741</v>
      </c>
      <c r="E101" t="s" s="4">
        <v>2741</v>
      </c>
      <c r="F101" t="s" s="4">
        <v>98</v>
      </c>
      <c r="G101" t="s" s="4">
        <v>2740</v>
      </c>
    </row>
    <row r="102" ht="45.0" customHeight="true">
      <c r="A102" t="s" s="4">
        <v>664</v>
      </c>
      <c r="B102" t="s" s="4">
        <v>8195</v>
      </c>
      <c r="C102" t="s" s="4">
        <v>2740</v>
      </c>
      <c r="D102" t="s" s="4">
        <v>2741</v>
      </c>
      <c r="E102" t="s" s="4">
        <v>2741</v>
      </c>
      <c r="F102" t="s" s="4">
        <v>98</v>
      </c>
      <c r="G102" t="s" s="4">
        <v>2740</v>
      </c>
    </row>
    <row r="103" ht="45.0" customHeight="true">
      <c r="A103" t="s" s="4">
        <v>669</v>
      </c>
      <c r="B103" t="s" s="4">
        <v>8196</v>
      </c>
      <c r="C103" t="s" s="4">
        <v>2740</v>
      </c>
      <c r="D103" t="s" s="4">
        <v>2741</v>
      </c>
      <c r="E103" t="s" s="4">
        <v>2741</v>
      </c>
      <c r="F103" t="s" s="4">
        <v>98</v>
      </c>
      <c r="G103" t="s" s="4">
        <v>2740</v>
      </c>
    </row>
    <row r="104" ht="45.0" customHeight="true">
      <c r="A104" t="s" s="4">
        <v>673</v>
      </c>
      <c r="B104" t="s" s="4">
        <v>8197</v>
      </c>
      <c r="C104" t="s" s="4">
        <v>2740</v>
      </c>
      <c r="D104" t="s" s="4">
        <v>2741</v>
      </c>
      <c r="E104" t="s" s="4">
        <v>2741</v>
      </c>
      <c r="F104" t="s" s="4">
        <v>98</v>
      </c>
      <c r="G104" t="s" s="4">
        <v>2740</v>
      </c>
    </row>
    <row r="105" ht="45.0" customHeight="true">
      <c r="A105" t="s" s="4">
        <v>676</v>
      </c>
      <c r="B105" t="s" s="4">
        <v>8198</v>
      </c>
      <c r="C105" t="s" s="4">
        <v>2740</v>
      </c>
      <c r="D105" t="s" s="4">
        <v>2741</v>
      </c>
      <c r="E105" t="s" s="4">
        <v>2741</v>
      </c>
      <c r="F105" t="s" s="4">
        <v>98</v>
      </c>
      <c r="G105" t="s" s="4">
        <v>2740</v>
      </c>
    </row>
    <row r="106" ht="45.0" customHeight="true">
      <c r="A106" t="s" s="4">
        <v>680</v>
      </c>
      <c r="B106" t="s" s="4">
        <v>8199</v>
      </c>
      <c r="C106" t="s" s="4">
        <v>2740</v>
      </c>
      <c r="D106" t="s" s="4">
        <v>2741</v>
      </c>
      <c r="E106" t="s" s="4">
        <v>2741</v>
      </c>
      <c r="F106" t="s" s="4">
        <v>98</v>
      </c>
      <c r="G106" t="s" s="4">
        <v>2740</v>
      </c>
    </row>
    <row r="107" ht="45.0" customHeight="true">
      <c r="A107" t="s" s="4">
        <v>686</v>
      </c>
      <c r="B107" t="s" s="4">
        <v>8200</v>
      </c>
      <c r="C107" t="s" s="4">
        <v>2740</v>
      </c>
      <c r="D107" t="s" s="4">
        <v>2741</v>
      </c>
      <c r="E107" t="s" s="4">
        <v>2741</v>
      </c>
      <c r="F107" t="s" s="4">
        <v>98</v>
      </c>
      <c r="G107" t="s" s="4">
        <v>2740</v>
      </c>
    </row>
    <row r="108" ht="45.0" customHeight="true">
      <c r="A108" t="s" s="4">
        <v>691</v>
      </c>
      <c r="B108" t="s" s="4">
        <v>8201</v>
      </c>
      <c r="C108" t="s" s="4">
        <v>2740</v>
      </c>
      <c r="D108" t="s" s="4">
        <v>2741</v>
      </c>
      <c r="E108" t="s" s="4">
        <v>2741</v>
      </c>
      <c r="F108" t="s" s="4">
        <v>98</v>
      </c>
      <c r="G108" t="s" s="4">
        <v>2740</v>
      </c>
    </row>
    <row r="109" ht="45.0" customHeight="true">
      <c r="A109" t="s" s="4">
        <v>696</v>
      </c>
      <c r="B109" t="s" s="4">
        <v>8202</v>
      </c>
      <c r="C109" t="s" s="4">
        <v>2740</v>
      </c>
      <c r="D109" t="s" s="4">
        <v>2741</v>
      </c>
      <c r="E109" t="s" s="4">
        <v>2741</v>
      </c>
      <c r="F109" t="s" s="4">
        <v>98</v>
      </c>
      <c r="G109" t="s" s="4">
        <v>2740</v>
      </c>
    </row>
    <row r="110" ht="45.0" customHeight="true">
      <c r="A110" t="s" s="4">
        <v>700</v>
      </c>
      <c r="B110" t="s" s="4">
        <v>8203</v>
      </c>
      <c r="C110" t="s" s="4">
        <v>2740</v>
      </c>
      <c r="D110" t="s" s="4">
        <v>2741</v>
      </c>
      <c r="E110" t="s" s="4">
        <v>2741</v>
      </c>
      <c r="F110" t="s" s="4">
        <v>98</v>
      </c>
      <c r="G110" t="s" s="4">
        <v>2740</v>
      </c>
    </row>
    <row r="111" ht="45.0" customHeight="true">
      <c r="A111" t="s" s="4">
        <v>707</v>
      </c>
      <c r="B111" t="s" s="4">
        <v>8204</v>
      </c>
      <c r="C111" t="s" s="4">
        <v>2740</v>
      </c>
      <c r="D111" t="s" s="4">
        <v>2741</v>
      </c>
      <c r="E111" t="s" s="4">
        <v>2741</v>
      </c>
      <c r="F111" t="s" s="4">
        <v>98</v>
      </c>
      <c r="G111" t="s" s="4">
        <v>2740</v>
      </c>
    </row>
    <row r="112" ht="45.0" customHeight="true">
      <c r="A112" t="s" s="4">
        <v>711</v>
      </c>
      <c r="B112" t="s" s="4">
        <v>8205</v>
      </c>
      <c r="C112" t="s" s="4">
        <v>2740</v>
      </c>
      <c r="D112" t="s" s="4">
        <v>2741</v>
      </c>
      <c r="E112" t="s" s="4">
        <v>2741</v>
      </c>
      <c r="F112" t="s" s="4">
        <v>98</v>
      </c>
      <c r="G112" t="s" s="4">
        <v>2740</v>
      </c>
    </row>
    <row r="113" ht="45.0" customHeight="true">
      <c r="A113" t="s" s="4">
        <v>717</v>
      </c>
      <c r="B113" t="s" s="4">
        <v>8206</v>
      </c>
      <c r="C113" t="s" s="4">
        <v>2740</v>
      </c>
      <c r="D113" t="s" s="4">
        <v>2741</v>
      </c>
      <c r="E113" t="s" s="4">
        <v>2741</v>
      </c>
      <c r="F113" t="s" s="4">
        <v>98</v>
      </c>
      <c r="G113" t="s" s="4">
        <v>2740</v>
      </c>
    </row>
    <row r="114" ht="45.0" customHeight="true">
      <c r="A114" t="s" s="4">
        <v>720</v>
      </c>
      <c r="B114" t="s" s="4">
        <v>8207</v>
      </c>
      <c r="C114" t="s" s="4">
        <v>2740</v>
      </c>
      <c r="D114" t="s" s="4">
        <v>2741</v>
      </c>
      <c r="E114" t="s" s="4">
        <v>2741</v>
      </c>
      <c r="F114" t="s" s="4">
        <v>98</v>
      </c>
      <c r="G114" t="s" s="4">
        <v>2740</v>
      </c>
    </row>
    <row r="115" ht="45.0" customHeight="true">
      <c r="A115" t="s" s="4">
        <v>725</v>
      </c>
      <c r="B115" t="s" s="4">
        <v>8208</v>
      </c>
      <c r="C115" t="s" s="4">
        <v>2740</v>
      </c>
      <c r="D115" t="s" s="4">
        <v>2741</v>
      </c>
      <c r="E115" t="s" s="4">
        <v>2741</v>
      </c>
      <c r="F115" t="s" s="4">
        <v>98</v>
      </c>
      <c r="G115" t="s" s="4">
        <v>2740</v>
      </c>
    </row>
    <row r="116" ht="45.0" customHeight="true">
      <c r="A116" t="s" s="4">
        <v>728</v>
      </c>
      <c r="B116" t="s" s="4">
        <v>8209</v>
      </c>
      <c r="C116" t="s" s="4">
        <v>2740</v>
      </c>
      <c r="D116" t="s" s="4">
        <v>2741</v>
      </c>
      <c r="E116" t="s" s="4">
        <v>2741</v>
      </c>
      <c r="F116" t="s" s="4">
        <v>98</v>
      </c>
      <c r="G116" t="s" s="4">
        <v>2740</v>
      </c>
    </row>
    <row r="117" ht="45.0" customHeight="true">
      <c r="A117" t="s" s="4">
        <v>734</v>
      </c>
      <c r="B117" t="s" s="4">
        <v>8210</v>
      </c>
      <c r="C117" t="s" s="4">
        <v>2740</v>
      </c>
      <c r="D117" t="s" s="4">
        <v>2741</v>
      </c>
      <c r="E117" t="s" s="4">
        <v>2741</v>
      </c>
      <c r="F117" t="s" s="4">
        <v>98</v>
      </c>
      <c r="G117" t="s" s="4">
        <v>2740</v>
      </c>
    </row>
    <row r="118" ht="45.0" customHeight="true">
      <c r="A118" t="s" s="4">
        <v>738</v>
      </c>
      <c r="B118" t="s" s="4">
        <v>8211</v>
      </c>
      <c r="C118" t="s" s="4">
        <v>2740</v>
      </c>
      <c r="D118" t="s" s="4">
        <v>2741</v>
      </c>
      <c r="E118" t="s" s="4">
        <v>2741</v>
      </c>
      <c r="F118" t="s" s="4">
        <v>98</v>
      </c>
      <c r="G118" t="s" s="4">
        <v>2740</v>
      </c>
    </row>
    <row r="119" ht="45.0" customHeight="true">
      <c r="A119" t="s" s="4">
        <v>743</v>
      </c>
      <c r="B119" t="s" s="4">
        <v>8212</v>
      </c>
      <c r="C119" t="s" s="4">
        <v>2740</v>
      </c>
      <c r="D119" t="s" s="4">
        <v>2741</v>
      </c>
      <c r="E119" t="s" s="4">
        <v>2741</v>
      </c>
      <c r="F119" t="s" s="4">
        <v>98</v>
      </c>
      <c r="G119" t="s" s="4">
        <v>2740</v>
      </c>
    </row>
    <row r="120" ht="45.0" customHeight="true">
      <c r="A120" t="s" s="4">
        <v>748</v>
      </c>
      <c r="B120" t="s" s="4">
        <v>8213</v>
      </c>
      <c r="C120" t="s" s="4">
        <v>2740</v>
      </c>
      <c r="D120" t="s" s="4">
        <v>2741</v>
      </c>
      <c r="E120" t="s" s="4">
        <v>2741</v>
      </c>
      <c r="F120" t="s" s="4">
        <v>98</v>
      </c>
      <c r="G120" t="s" s="4">
        <v>2740</v>
      </c>
    </row>
    <row r="121" ht="45.0" customHeight="true">
      <c r="A121" t="s" s="4">
        <v>751</v>
      </c>
      <c r="B121" t="s" s="4">
        <v>8214</v>
      </c>
      <c r="C121" t="s" s="4">
        <v>2740</v>
      </c>
      <c r="D121" t="s" s="4">
        <v>2741</v>
      </c>
      <c r="E121" t="s" s="4">
        <v>2741</v>
      </c>
      <c r="F121" t="s" s="4">
        <v>98</v>
      </c>
      <c r="G121" t="s" s="4">
        <v>2740</v>
      </c>
    </row>
    <row r="122" ht="45.0" customHeight="true">
      <c r="A122" t="s" s="4">
        <v>755</v>
      </c>
      <c r="B122" t="s" s="4">
        <v>8215</v>
      </c>
      <c r="C122" t="s" s="4">
        <v>2740</v>
      </c>
      <c r="D122" t="s" s="4">
        <v>2741</v>
      </c>
      <c r="E122" t="s" s="4">
        <v>2741</v>
      </c>
      <c r="F122" t="s" s="4">
        <v>98</v>
      </c>
      <c r="G122" t="s" s="4">
        <v>2740</v>
      </c>
    </row>
    <row r="123" ht="45.0" customHeight="true">
      <c r="A123" t="s" s="4">
        <v>758</v>
      </c>
      <c r="B123" t="s" s="4">
        <v>8216</v>
      </c>
      <c r="C123" t="s" s="4">
        <v>2740</v>
      </c>
      <c r="D123" t="s" s="4">
        <v>2741</v>
      </c>
      <c r="E123" t="s" s="4">
        <v>2741</v>
      </c>
      <c r="F123" t="s" s="4">
        <v>98</v>
      </c>
      <c r="G123" t="s" s="4">
        <v>2740</v>
      </c>
    </row>
    <row r="124" ht="45.0" customHeight="true">
      <c r="A124" t="s" s="4">
        <v>761</v>
      </c>
      <c r="B124" t="s" s="4">
        <v>8217</v>
      </c>
      <c r="C124" t="s" s="4">
        <v>2740</v>
      </c>
      <c r="D124" t="s" s="4">
        <v>2741</v>
      </c>
      <c r="E124" t="s" s="4">
        <v>2741</v>
      </c>
      <c r="F124" t="s" s="4">
        <v>98</v>
      </c>
      <c r="G124" t="s" s="4">
        <v>2740</v>
      </c>
    </row>
    <row r="125" ht="45.0" customHeight="true">
      <c r="A125" t="s" s="4">
        <v>765</v>
      </c>
      <c r="B125" t="s" s="4">
        <v>8218</v>
      </c>
      <c r="C125" t="s" s="4">
        <v>2740</v>
      </c>
      <c r="D125" t="s" s="4">
        <v>2741</v>
      </c>
      <c r="E125" t="s" s="4">
        <v>2741</v>
      </c>
      <c r="F125" t="s" s="4">
        <v>98</v>
      </c>
      <c r="G125" t="s" s="4">
        <v>2740</v>
      </c>
    </row>
    <row r="126" ht="45.0" customHeight="true">
      <c r="A126" t="s" s="4">
        <v>769</v>
      </c>
      <c r="B126" t="s" s="4">
        <v>8219</v>
      </c>
      <c r="C126" t="s" s="4">
        <v>2740</v>
      </c>
      <c r="D126" t="s" s="4">
        <v>2741</v>
      </c>
      <c r="E126" t="s" s="4">
        <v>2741</v>
      </c>
      <c r="F126" t="s" s="4">
        <v>98</v>
      </c>
      <c r="G126" t="s" s="4">
        <v>2740</v>
      </c>
    </row>
    <row r="127" ht="45.0" customHeight="true">
      <c r="A127" t="s" s="4">
        <v>772</v>
      </c>
      <c r="B127" t="s" s="4">
        <v>8220</v>
      </c>
      <c r="C127" t="s" s="4">
        <v>2740</v>
      </c>
      <c r="D127" t="s" s="4">
        <v>2741</v>
      </c>
      <c r="E127" t="s" s="4">
        <v>2741</v>
      </c>
      <c r="F127" t="s" s="4">
        <v>98</v>
      </c>
      <c r="G127" t="s" s="4">
        <v>2740</v>
      </c>
    </row>
    <row r="128" ht="45.0" customHeight="true">
      <c r="A128" t="s" s="4">
        <v>777</v>
      </c>
      <c r="B128" t="s" s="4">
        <v>8221</v>
      </c>
      <c r="C128" t="s" s="4">
        <v>2740</v>
      </c>
      <c r="D128" t="s" s="4">
        <v>2741</v>
      </c>
      <c r="E128" t="s" s="4">
        <v>2741</v>
      </c>
      <c r="F128" t="s" s="4">
        <v>98</v>
      </c>
      <c r="G128" t="s" s="4">
        <v>2740</v>
      </c>
    </row>
    <row r="129" ht="45.0" customHeight="true">
      <c r="A129" t="s" s="4">
        <v>780</v>
      </c>
      <c r="B129" t="s" s="4">
        <v>8222</v>
      </c>
      <c r="C129" t="s" s="4">
        <v>2740</v>
      </c>
      <c r="D129" t="s" s="4">
        <v>2741</v>
      </c>
      <c r="E129" t="s" s="4">
        <v>2741</v>
      </c>
      <c r="F129" t="s" s="4">
        <v>98</v>
      </c>
      <c r="G129" t="s" s="4">
        <v>2740</v>
      </c>
    </row>
    <row r="130" ht="45.0" customHeight="true">
      <c r="A130" t="s" s="4">
        <v>785</v>
      </c>
      <c r="B130" t="s" s="4">
        <v>8223</v>
      </c>
      <c r="C130" t="s" s="4">
        <v>2740</v>
      </c>
      <c r="D130" t="s" s="4">
        <v>2741</v>
      </c>
      <c r="E130" t="s" s="4">
        <v>2741</v>
      </c>
      <c r="F130" t="s" s="4">
        <v>98</v>
      </c>
      <c r="G130" t="s" s="4">
        <v>2740</v>
      </c>
    </row>
    <row r="131" ht="45.0" customHeight="true">
      <c r="A131" t="s" s="4">
        <v>790</v>
      </c>
      <c r="B131" t="s" s="4">
        <v>8224</v>
      </c>
      <c r="C131" t="s" s="4">
        <v>2740</v>
      </c>
      <c r="D131" t="s" s="4">
        <v>2741</v>
      </c>
      <c r="E131" t="s" s="4">
        <v>2741</v>
      </c>
      <c r="F131" t="s" s="4">
        <v>98</v>
      </c>
      <c r="G131" t="s" s="4">
        <v>2740</v>
      </c>
    </row>
    <row r="132" ht="45.0" customHeight="true">
      <c r="A132" t="s" s="4">
        <v>795</v>
      </c>
      <c r="B132" t="s" s="4">
        <v>8225</v>
      </c>
      <c r="C132" t="s" s="4">
        <v>2740</v>
      </c>
      <c r="D132" t="s" s="4">
        <v>2741</v>
      </c>
      <c r="E132" t="s" s="4">
        <v>2741</v>
      </c>
      <c r="F132" t="s" s="4">
        <v>98</v>
      </c>
      <c r="G132" t="s" s="4">
        <v>2740</v>
      </c>
    </row>
    <row r="133" ht="45.0" customHeight="true">
      <c r="A133" t="s" s="4">
        <v>799</v>
      </c>
      <c r="B133" t="s" s="4">
        <v>8226</v>
      </c>
      <c r="C133" t="s" s="4">
        <v>2740</v>
      </c>
      <c r="D133" t="s" s="4">
        <v>2741</v>
      </c>
      <c r="E133" t="s" s="4">
        <v>2741</v>
      </c>
      <c r="F133" t="s" s="4">
        <v>98</v>
      </c>
      <c r="G133" t="s" s="4">
        <v>2740</v>
      </c>
    </row>
    <row r="134" ht="45.0" customHeight="true">
      <c r="A134" t="s" s="4">
        <v>802</v>
      </c>
      <c r="B134" t="s" s="4">
        <v>8227</v>
      </c>
      <c r="C134" t="s" s="4">
        <v>2740</v>
      </c>
      <c r="D134" t="s" s="4">
        <v>2741</v>
      </c>
      <c r="E134" t="s" s="4">
        <v>2741</v>
      </c>
      <c r="F134" t="s" s="4">
        <v>98</v>
      </c>
      <c r="G134" t="s" s="4">
        <v>2740</v>
      </c>
    </row>
    <row r="135" ht="45.0" customHeight="true">
      <c r="A135" t="s" s="4">
        <v>807</v>
      </c>
      <c r="B135" t="s" s="4">
        <v>8228</v>
      </c>
      <c r="C135" t="s" s="4">
        <v>2740</v>
      </c>
      <c r="D135" t="s" s="4">
        <v>2741</v>
      </c>
      <c r="E135" t="s" s="4">
        <v>2741</v>
      </c>
      <c r="F135" t="s" s="4">
        <v>98</v>
      </c>
      <c r="G135" t="s" s="4">
        <v>2740</v>
      </c>
    </row>
    <row r="136" ht="45.0" customHeight="true">
      <c r="A136" t="s" s="4">
        <v>812</v>
      </c>
      <c r="B136" t="s" s="4">
        <v>8229</v>
      </c>
      <c r="C136" t="s" s="4">
        <v>2740</v>
      </c>
      <c r="D136" t="s" s="4">
        <v>2741</v>
      </c>
      <c r="E136" t="s" s="4">
        <v>2741</v>
      </c>
      <c r="F136" t="s" s="4">
        <v>98</v>
      </c>
      <c r="G136" t="s" s="4">
        <v>2740</v>
      </c>
    </row>
    <row r="137" ht="45.0" customHeight="true">
      <c r="A137" t="s" s="4">
        <v>818</v>
      </c>
      <c r="B137" t="s" s="4">
        <v>8230</v>
      </c>
      <c r="C137" t="s" s="4">
        <v>2740</v>
      </c>
      <c r="D137" t="s" s="4">
        <v>2741</v>
      </c>
      <c r="E137" t="s" s="4">
        <v>2741</v>
      </c>
      <c r="F137" t="s" s="4">
        <v>98</v>
      </c>
      <c r="G137" t="s" s="4">
        <v>2740</v>
      </c>
    </row>
    <row r="138" ht="45.0" customHeight="true">
      <c r="A138" t="s" s="4">
        <v>824</v>
      </c>
      <c r="B138" t="s" s="4">
        <v>8231</v>
      </c>
      <c r="C138" t="s" s="4">
        <v>2740</v>
      </c>
      <c r="D138" t="s" s="4">
        <v>2741</v>
      </c>
      <c r="E138" t="s" s="4">
        <v>2741</v>
      </c>
      <c r="F138" t="s" s="4">
        <v>98</v>
      </c>
      <c r="G138" t="s" s="4">
        <v>2740</v>
      </c>
    </row>
    <row r="139" ht="45.0" customHeight="true">
      <c r="A139" t="s" s="4">
        <v>830</v>
      </c>
      <c r="B139" t="s" s="4">
        <v>8232</v>
      </c>
      <c r="C139" t="s" s="4">
        <v>2740</v>
      </c>
      <c r="D139" t="s" s="4">
        <v>2741</v>
      </c>
      <c r="E139" t="s" s="4">
        <v>2741</v>
      </c>
      <c r="F139" t="s" s="4">
        <v>98</v>
      </c>
      <c r="G139" t="s" s="4">
        <v>2740</v>
      </c>
    </row>
    <row r="140" ht="45.0" customHeight="true">
      <c r="A140" t="s" s="4">
        <v>835</v>
      </c>
      <c r="B140" t="s" s="4">
        <v>8233</v>
      </c>
      <c r="C140" t="s" s="4">
        <v>2740</v>
      </c>
      <c r="D140" t="s" s="4">
        <v>2741</v>
      </c>
      <c r="E140" t="s" s="4">
        <v>2741</v>
      </c>
      <c r="F140" t="s" s="4">
        <v>98</v>
      </c>
      <c r="G140" t="s" s="4">
        <v>2740</v>
      </c>
    </row>
    <row r="141" ht="45.0" customHeight="true">
      <c r="A141" t="s" s="4">
        <v>838</v>
      </c>
      <c r="B141" t="s" s="4">
        <v>8234</v>
      </c>
      <c r="C141" t="s" s="4">
        <v>2740</v>
      </c>
      <c r="D141" t="s" s="4">
        <v>2741</v>
      </c>
      <c r="E141" t="s" s="4">
        <v>2741</v>
      </c>
      <c r="F141" t="s" s="4">
        <v>98</v>
      </c>
      <c r="G141" t="s" s="4">
        <v>2740</v>
      </c>
    </row>
    <row r="142" ht="45.0" customHeight="true">
      <c r="A142" t="s" s="4">
        <v>841</v>
      </c>
      <c r="B142" t="s" s="4">
        <v>8235</v>
      </c>
      <c r="C142" t="s" s="4">
        <v>2740</v>
      </c>
      <c r="D142" t="s" s="4">
        <v>2741</v>
      </c>
      <c r="E142" t="s" s="4">
        <v>2741</v>
      </c>
      <c r="F142" t="s" s="4">
        <v>98</v>
      </c>
      <c r="G142" t="s" s="4">
        <v>2740</v>
      </c>
    </row>
    <row r="143" ht="45.0" customHeight="true">
      <c r="A143" t="s" s="4">
        <v>844</v>
      </c>
      <c r="B143" t="s" s="4">
        <v>8236</v>
      </c>
      <c r="C143" t="s" s="4">
        <v>2740</v>
      </c>
      <c r="D143" t="s" s="4">
        <v>2741</v>
      </c>
      <c r="E143" t="s" s="4">
        <v>2741</v>
      </c>
      <c r="F143" t="s" s="4">
        <v>98</v>
      </c>
      <c r="G143" t="s" s="4">
        <v>2740</v>
      </c>
    </row>
    <row r="144" ht="45.0" customHeight="true">
      <c r="A144" t="s" s="4">
        <v>848</v>
      </c>
      <c r="B144" t="s" s="4">
        <v>8237</v>
      </c>
      <c r="C144" t="s" s="4">
        <v>2740</v>
      </c>
      <c r="D144" t="s" s="4">
        <v>2741</v>
      </c>
      <c r="E144" t="s" s="4">
        <v>2741</v>
      </c>
      <c r="F144" t="s" s="4">
        <v>98</v>
      </c>
      <c r="G144" t="s" s="4">
        <v>2740</v>
      </c>
    </row>
    <row r="145" ht="45.0" customHeight="true">
      <c r="A145" t="s" s="4">
        <v>851</v>
      </c>
      <c r="B145" t="s" s="4">
        <v>8238</v>
      </c>
      <c r="C145" t="s" s="4">
        <v>2740</v>
      </c>
      <c r="D145" t="s" s="4">
        <v>2741</v>
      </c>
      <c r="E145" t="s" s="4">
        <v>2741</v>
      </c>
      <c r="F145" t="s" s="4">
        <v>98</v>
      </c>
      <c r="G145" t="s" s="4">
        <v>2740</v>
      </c>
    </row>
    <row r="146" ht="45.0" customHeight="true">
      <c r="A146" t="s" s="4">
        <v>854</v>
      </c>
      <c r="B146" t="s" s="4">
        <v>8239</v>
      </c>
      <c r="C146" t="s" s="4">
        <v>2740</v>
      </c>
      <c r="D146" t="s" s="4">
        <v>2741</v>
      </c>
      <c r="E146" t="s" s="4">
        <v>2741</v>
      </c>
      <c r="F146" t="s" s="4">
        <v>98</v>
      </c>
      <c r="G146" t="s" s="4">
        <v>2740</v>
      </c>
    </row>
    <row r="147" ht="45.0" customHeight="true">
      <c r="A147" t="s" s="4">
        <v>857</v>
      </c>
      <c r="B147" t="s" s="4">
        <v>8240</v>
      </c>
      <c r="C147" t="s" s="4">
        <v>2740</v>
      </c>
      <c r="D147" t="s" s="4">
        <v>2741</v>
      </c>
      <c r="E147" t="s" s="4">
        <v>2741</v>
      </c>
      <c r="F147" t="s" s="4">
        <v>98</v>
      </c>
      <c r="G147" t="s" s="4">
        <v>2740</v>
      </c>
    </row>
    <row r="148" ht="45.0" customHeight="true">
      <c r="A148" t="s" s="4">
        <v>863</v>
      </c>
      <c r="B148" t="s" s="4">
        <v>8241</v>
      </c>
      <c r="C148" t="s" s="4">
        <v>2740</v>
      </c>
      <c r="D148" t="s" s="4">
        <v>2741</v>
      </c>
      <c r="E148" t="s" s="4">
        <v>2741</v>
      </c>
      <c r="F148" t="s" s="4">
        <v>98</v>
      </c>
      <c r="G148" t="s" s="4">
        <v>2740</v>
      </c>
    </row>
    <row r="149" ht="45.0" customHeight="true">
      <c r="A149" t="s" s="4">
        <v>868</v>
      </c>
      <c r="B149" t="s" s="4">
        <v>8242</v>
      </c>
      <c r="C149" t="s" s="4">
        <v>2740</v>
      </c>
      <c r="D149" t="s" s="4">
        <v>2741</v>
      </c>
      <c r="E149" t="s" s="4">
        <v>2741</v>
      </c>
      <c r="F149" t="s" s="4">
        <v>98</v>
      </c>
      <c r="G149" t="s" s="4">
        <v>2740</v>
      </c>
    </row>
    <row r="150" ht="45.0" customHeight="true">
      <c r="A150" t="s" s="4">
        <v>871</v>
      </c>
      <c r="B150" t="s" s="4">
        <v>8243</v>
      </c>
      <c r="C150" t="s" s="4">
        <v>2740</v>
      </c>
      <c r="D150" t="s" s="4">
        <v>2741</v>
      </c>
      <c r="E150" t="s" s="4">
        <v>2741</v>
      </c>
      <c r="F150" t="s" s="4">
        <v>98</v>
      </c>
      <c r="G150" t="s" s="4">
        <v>2740</v>
      </c>
    </row>
    <row r="151" ht="45.0" customHeight="true">
      <c r="A151" t="s" s="4">
        <v>876</v>
      </c>
      <c r="B151" t="s" s="4">
        <v>8244</v>
      </c>
      <c r="C151" t="s" s="4">
        <v>2740</v>
      </c>
      <c r="D151" t="s" s="4">
        <v>2741</v>
      </c>
      <c r="E151" t="s" s="4">
        <v>2741</v>
      </c>
      <c r="F151" t="s" s="4">
        <v>98</v>
      </c>
      <c r="G151" t="s" s="4">
        <v>2740</v>
      </c>
    </row>
    <row r="152" ht="45.0" customHeight="true">
      <c r="A152" t="s" s="4">
        <v>879</v>
      </c>
      <c r="B152" t="s" s="4">
        <v>8245</v>
      </c>
      <c r="C152" t="s" s="4">
        <v>2740</v>
      </c>
      <c r="D152" t="s" s="4">
        <v>2741</v>
      </c>
      <c r="E152" t="s" s="4">
        <v>2741</v>
      </c>
      <c r="F152" t="s" s="4">
        <v>98</v>
      </c>
      <c r="G152" t="s" s="4">
        <v>2740</v>
      </c>
    </row>
    <row r="153" ht="45.0" customHeight="true">
      <c r="A153" t="s" s="4">
        <v>884</v>
      </c>
      <c r="B153" t="s" s="4">
        <v>8246</v>
      </c>
      <c r="C153" t="s" s="4">
        <v>2740</v>
      </c>
      <c r="D153" t="s" s="4">
        <v>2741</v>
      </c>
      <c r="E153" t="s" s="4">
        <v>2741</v>
      </c>
      <c r="F153" t="s" s="4">
        <v>98</v>
      </c>
      <c r="G153" t="s" s="4">
        <v>2740</v>
      </c>
    </row>
    <row r="154" ht="45.0" customHeight="true">
      <c r="A154" t="s" s="4">
        <v>888</v>
      </c>
      <c r="B154" t="s" s="4">
        <v>8247</v>
      </c>
      <c r="C154" t="s" s="4">
        <v>2740</v>
      </c>
      <c r="D154" t="s" s="4">
        <v>2741</v>
      </c>
      <c r="E154" t="s" s="4">
        <v>2741</v>
      </c>
      <c r="F154" t="s" s="4">
        <v>98</v>
      </c>
      <c r="G154" t="s" s="4">
        <v>2740</v>
      </c>
    </row>
    <row r="155" ht="45.0" customHeight="true">
      <c r="A155" t="s" s="4">
        <v>893</v>
      </c>
      <c r="B155" t="s" s="4">
        <v>8248</v>
      </c>
      <c r="C155" t="s" s="4">
        <v>2740</v>
      </c>
      <c r="D155" t="s" s="4">
        <v>2741</v>
      </c>
      <c r="E155" t="s" s="4">
        <v>2741</v>
      </c>
      <c r="F155" t="s" s="4">
        <v>98</v>
      </c>
      <c r="G155" t="s" s="4">
        <v>2740</v>
      </c>
    </row>
    <row r="156" ht="45.0" customHeight="true">
      <c r="A156" t="s" s="4">
        <v>897</v>
      </c>
      <c r="B156" t="s" s="4">
        <v>8249</v>
      </c>
      <c r="C156" t="s" s="4">
        <v>2740</v>
      </c>
      <c r="D156" t="s" s="4">
        <v>2741</v>
      </c>
      <c r="E156" t="s" s="4">
        <v>2741</v>
      </c>
      <c r="F156" t="s" s="4">
        <v>98</v>
      </c>
      <c r="G156" t="s" s="4">
        <v>2740</v>
      </c>
    </row>
    <row r="157" ht="45.0" customHeight="true">
      <c r="A157" t="s" s="4">
        <v>904</v>
      </c>
      <c r="B157" t="s" s="4">
        <v>8250</v>
      </c>
      <c r="C157" t="s" s="4">
        <v>2740</v>
      </c>
      <c r="D157" t="s" s="4">
        <v>2741</v>
      </c>
      <c r="E157" t="s" s="4">
        <v>2741</v>
      </c>
      <c r="F157" t="s" s="4">
        <v>98</v>
      </c>
      <c r="G157" t="s" s="4">
        <v>2740</v>
      </c>
    </row>
    <row r="158" ht="45.0" customHeight="true">
      <c r="A158" t="s" s="4">
        <v>908</v>
      </c>
      <c r="B158" t="s" s="4">
        <v>8251</v>
      </c>
      <c r="C158" t="s" s="4">
        <v>2740</v>
      </c>
      <c r="D158" t="s" s="4">
        <v>2741</v>
      </c>
      <c r="E158" t="s" s="4">
        <v>2741</v>
      </c>
      <c r="F158" t="s" s="4">
        <v>98</v>
      </c>
      <c r="G158" t="s" s="4">
        <v>2740</v>
      </c>
    </row>
    <row r="159" ht="45.0" customHeight="true">
      <c r="A159" t="s" s="4">
        <v>913</v>
      </c>
      <c r="B159" t="s" s="4">
        <v>8252</v>
      </c>
      <c r="C159" t="s" s="4">
        <v>2740</v>
      </c>
      <c r="D159" t="s" s="4">
        <v>2741</v>
      </c>
      <c r="E159" t="s" s="4">
        <v>2741</v>
      </c>
      <c r="F159" t="s" s="4">
        <v>98</v>
      </c>
      <c r="G159" t="s" s="4">
        <v>2740</v>
      </c>
    </row>
    <row r="160" ht="45.0" customHeight="true">
      <c r="A160" t="s" s="4">
        <v>918</v>
      </c>
      <c r="B160" t="s" s="4">
        <v>8253</v>
      </c>
      <c r="C160" t="s" s="4">
        <v>2740</v>
      </c>
      <c r="D160" t="s" s="4">
        <v>2741</v>
      </c>
      <c r="E160" t="s" s="4">
        <v>2741</v>
      </c>
      <c r="F160" t="s" s="4">
        <v>98</v>
      </c>
      <c r="G160" t="s" s="4">
        <v>2740</v>
      </c>
    </row>
    <row r="161" ht="45.0" customHeight="true">
      <c r="A161" t="s" s="4">
        <v>923</v>
      </c>
      <c r="B161" t="s" s="4">
        <v>8254</v>
      </c>
      <c r="C161" t="s" s="4">
        <v>2740</v>
      </c>
      <c r="D161" t="s" s="4">
        <v>2741</v>
      </c>
      <c r="E161" t="s" s="4">
        <v>2741</v>
      </c>
      <c r="F161" t="s" s="4">
        <v>98</v>
      </c>
      <c r="G161" t="s" s="4">
        <v>2740</v>
      </c>
    </row>
    <row r="162" ht="45.0" customHeight="true">
      <c r="A162" t="s" s="4">
        <v>926</v>
      </c>
      <c r="B162" t="s" s="4">
        <v>8255</v>
      </c>
      <c r="C162" t="s" s="4">
        <v>2740</v>
      </c>
      <c r="D162" t="s" s="4">
        <v>2741</v>
      </c>
      <c r="E162" t="s" s="4">
        <v>2741</v>
      </c>
      <c r="F162" t="s" s="4">
        <v>98</v>
      </c>
      <c r="G162" t="s" s="4">
        <v>2740</v>
      </c>
    </row>
    <row r="163" ht="45.0" customHeight="true">
      <c r="A163" t="s" s="4">
        <v>930</v>
      </c>
      <c r="B163" t="s" s="4">
        <v>8256</v>
      </c>
      <c r="C163" t="s" s="4">
        <v>2740</v>
      </c>
      <c r="D163" t="s" s="4">
        <v>2741</v>
      </c>
      <c r="E163" t="s" s="4">
        <v>2741</v>
      </c>
      <c r="F163" t="s" s="4">
        <v>98</v>
      </c>
      <c r="G163" t="s" s="4">
        <v>2740</v>
      </c>
    </row>
    <row r="164" ht="45.0" customHeight="true">
      <c r="A164" t="s" s="4">
        <v>933</v>
      </c>
      <c r="B164" t="s" s="4">
        <v>8257</v>
      </c>
      <c r="C164" t="s" s="4">
        <v>2740</v>
      </c>
      <c r="D164" t="s" s="4">
        <v>2741</v>
      </c>
      <c r="E164" t="s" s="4">
        <v>2741</v>
      </c>
      <c r="F164" t="s" s="4">
        <v>98</v>
      </c>
      <c r="G164" t="s" s="4">
        <v>2740</v>
      </c>
    </row>
    <row r="165" ht="45.0" customHeight="true">
      <c r="A165" t="s" s="4">
        <v>936</v>
      </c>
      <c r="B165" t="s" s="4">
        <v>8258</v>
      </c>
      <c r="C165" t="s" s="4">
        <v>2740</v>
      </c>
      <c r="D165" t="s" s="4">
        <v>2741</v>
      </c>
      <c r="E165" t="s" s="4">
        <v>2741</v>
      </c>
      <c r="F165" t="s" s="4">
        <v>98</v>
      </c>
      <c r="G165" t="s" s="4">
        <v>2740</v>
      </c>
    </row>
    <row r="166" ht="45.0" customHeight="true">
      <c r="A166" t="s" s="4">
        <v>939</v>
      </c>
      <c r="B166" t="s" s="4">
        <v>8259</v>
      </c>
      <c r="C166" t="s" s="4">
        <v>2740</v>
      </c>
      <c r="D166" t="s" s="4">
        <v>2741</v>
      </c>
      <c r="E166" t="s" s="4">
        <v>2741</v>
      </c>
      <c r="F166" t="s" s="4">
        <v>98</v>
      </c>
      <c r="G166" t="s" s="4">
        <v>2740</v>
      </c>
    </row>
    <row r="167" ht="45.0" customHeight="true">
      <c r="A167" t="s" s="4">
        <v>942</v>
      </c>
      <c r="B167" t="s" s="4">
        <v>8260</v>
      </c>
      <c r="C167" t="s" s="4">
        <v>2740</v>
      </c>
      <c r="D167" t="s" s="4">
        <v>2741</v>
      </c>
      <c r="E167" t="s" s="4">
        <v>2741</v>
      </c>
      <c r="F167" t="s" s="4">
        <v>98</v>
      </c>
      <c r="G167" t="s" s="4">
        <v>2740</v>
      </c>
    </row>
    <row r="168" ht="45.0" customHeight="true">
      <c r="A168" t="s" s="4">
        <v>945</v>
      </c>
      <c r="B168" t="s" s="4">
        <v>8261</v>
      </c>
      <c r="C168" t="s" s="4">
        <v>2740</v>
      </c>
      <c r="D168" t="s" s="4">
        <v>2741</v>
      </c>
      <c r="E168" t="s" s="4">
        <v>2741</v>
      </c>
      <c r="F168" t="s" s="4">
        <v>98</v>
      </c>
      <c r="G168" t="s" s="4">
        <v>2740</v>
      </c>
    </row>
    <row r="169" ht="45.0" customHeight="true">
      <c r="A169" t="s" s="4">
        <v>950</v>
      </c>
      <c r="B169" t="s" s="4">
        <v>8262</v>
      </c>
      <c r="C169" t="s" s="4">
        <v>2740</v>
      </c>
      <c r="D169" t="s" s="4">
        <v>2741</v>
      </c>
      <c r="E169" t="s" s="4">
        <v>2741</v>
      </c>
      <c r="F169" t="s" s="4">
        <v>98</v>
      </c>
      <c r="G169" t="s" s="4">
        <v>2740</v>
      </c>
    </row>
    <row r="170" ht="45.0" customHeight="true">
      <c r="A170" t="s" s="4">
        <v>955</v>
      </c>
      <c r="B170" t="s" s="4">
        <v>8263</v>
      </c>
      <c r="C170" t="s" s="4">
        <v>2740</v>
      </c>
      <c r="D170" t="s" s="4">
        <v>2741</v>
      </c>
      <c r="E170" t="s" s="4">
        <v>2741</v>
      </c>
      <c r="F170" t="s" s="4">
        <v>98</v>
      </c>
      <c r="G170" t="s" s="4">
        <v>2740</v>
      </c>
    </row>
    <row r="171" ht="45.0" customHeight="true">
      <c r="A171" t="s" s="4">
        <v>962</v>
      </c>
      <c r="B171" t="s" s="4">
        <v>8264</v>
      </c>
      <c r="C171" t="s" s="4">
        <v>2740</v>
      </c>
      <c r="D171" t="s" s="4">
        <v>2741</v>
      </c>
      <c r="E171" t="s" s="4">
        <v>2741</v>
      </c>
      <c r="F171" t="s" s="4">
        <v>98</v>
      </c>
      <c r="G171" t="s" s="4">
        <v>2740</v>
      </c>
    </row>
    <row r="172" ht="45.0" customHeight="true">
      <c r="A172" t="s" s="4">
        <v>968</v>
      </c>
      <c r="B172" t="s" s="4">
        <v>8265</v>
      </c>
      <c r="C172" t="s" s="4">
        <v>2740</v>
      </c>
      <c r="D172" t="s" s="4">
        <v>2741</v>
      </c>
      <c r="E172" t="s" s="4">
        <v>2741</v>
      </c>
      <c r="F172" t="s" s="4">
        <v>98</v>
      </c>
      <c r="G172" t="s" s="4">
        <v>2740</v>
      </c>
    </row>
    <row r="173" ht="45.0" customHeight="true">
      <c r="A173" t="s" s="4">
        <v>973</v>
      </c>
      <c r="B173" t="s" s="4">
        <v>8266</v>
      </c>
      <c r="C173" t="s" s="4">
        <v>2740</v>
      </c>
      <c r="D173" t="s" s="4">
        <v>2741</v>
      </c>
      <c r="E173" t="s" s="4">
        <v>2741</v>
      </c>
      <c r="F173" t="s" s="4">
        <v>98</v>
      </c>
      <c r="G173" t="s" s="4">
        <v>2740</v>
      </c>
    </row>
    <row r="174" ht="45.0" customHeight="true">
      <c r="A174" t="s" s="4">
        <v>977</v>
      </c>
      <c r="B174" t="s" s="4">
        <v>8267</v>
      </c>
      <c r="C174" t="s" s="4">
        <v>2740</v>
      </c>
      <c r="D174" t="s" s="4">
        <v>2741</v>
      </c>
      <c r="E174" t="s" s="4">
        <v>2741</v>
      </c>
      <c r="F174" t="s" s="4">
        <v>98</v>
      </c>
      <c r="G174" t="s" s="4">
        <v>2740</v>
      </c>
    </row>
    <row r="175" ht="45.0" customHeight="true">
      <c r="A175" t="s" s="4">
        <v>980</v>
      </c>
      <c r="B175" t="s" s="4">
        <v>8268</v>
      </c>
      <c r="C175" t="s" s="4">
        <v>2740</v>
      </c>
      <c r="D175" t="s" s="4">
        <v>2741</v>
      </c>
      <c r="E175" t="s" s="4">
        <v>2741</v>
      </c>
      <c r="F175" t="s" s="4">
        <v>98</v>
      </c>
      <c r="G175" t="s" s="4">
        <v>2740</v>
      </c>
    </row>
    <row r="176" ht="45.0" customHeight="true">
      <c r="A176" t="s" s="4">
        <v>984</v>
      </c>
      <c r="B176" t="s" s="4">
        <v>8269</v>
      </c>
      <c r="C176" t="s" s="4">
        <v>2740</v>
      </c>
      <c r="D176" t="s" s="4">
        <v>2741</v>
      </c>
      <c r="E176" t="s" s="4">
        <v>2741</v>
      </c>
      <c r="F176" t="s" s="4">
        <v>98</v>
      </c>
      <c r="G176" t="s" s="4">
        <v>2740</v>
      </c>
    </row>
    <row r="177" ht="45.0" customHeight="true">
      <c r="A177" t="s" s="4">
        <v>988</v>
      </c>
      <c r="B177" t="s" s="4">
        <v>8270</v>
      </c>
      <c r="C177" t="s" s="4">
        <v>2740</v>
      </c>
      <c r="D177" t="s" s="4">
        <v>2741</v>
      </c>
      <c r="E177" t="s" s="4">
        <v>2741</v>
      </c>
      <c r="F177" t="s" s="4">
        <v>98</v>
      </c>
      <c r="G177" t="s" s="4">
        <v>2740</v>
      </c>
    </row>
    <row r="178" ht="45.0" customHeight="true">
      <c r="A178" t="s" s="4">
        <v>993</v>
      </c>
      <c r="B178" t="s" s="4">
        <v>8271</v>
      </c>
      <c r="C178" t="s" s="4">
        <v>2740</v>
      </c>
      <c r="D178" t="s" s="4">
        <v>2741</v>
      </c>
      <c r="E178" t="s" s="4">
        <v>2741</v>
      </c>
      <c r="F178" t="s" s="4">
        <v>98</v>
      </c>
      <c r="G178" t="s" s="4">
        <v>2740</v>
      </c>
    </row>
    <row r="179" ht="45.0" customHeight="true">
      <c r="A179" t="s" s="4">
        <v>997</v>
      </c>
      <c r="B179" t="s" s="4">
        <v>8272</v>
      </c>
      <c r="C179" t="s" s="4">
        <v>2740</v>
      </c>
      <c r="D179" t="s" s="4">
        <v>2741</v>
      </c>
      <c r="E179" t="s" s="4">
        <v>2741</v>
      </c>
      <c r="F179" t="s" s="4">
        <v>98</v>
      </c>
      <c r="G179" t="s" s="4">
        <v>2740</v>
      </c>
    </row>
    <row r="180" ht="45.0" customHeight="true">
      <c r="A180" t="s" s="4">
        <v>1000</v>
      </c>
      <c r="B180" t="s" s="4">
        <v>8273</v>
      </c>
      <c r="C180" t="s" s="4">
        <v>2740</v>
      </c>
      <c r="D180" t="s" s="4">
        <v>2741</v>
      </c>
      <c r="E180" t="s" s="4">
        <v>2741</v>
      </c>
      <c r="F180" t="s" s="4">
        <v>98</v>
      </c>
      <c r="G180" t="s" s="4">
        <v>2740</v>
      </c>
    </row>
    <row r="181" ht="45.0" customHeight="true">
      <c r="A181" t="s" s="4">
        <v>1005</v>
      </c>
      <c r="B181" t="s" s="4">
        <v>8274</v>
      </c>
      <c r="C181" t="s" s="4">
        <v>2740</v>
      </c>
      <c r="D181" t="s" s="4">
        <v>2741</v>
      </c>
      <c r="E181" t="s" s="4">
        <v>2741</v>
      </c>
      <c r="F181" t="s" s="4">
        <v>98</v>
      </c>
      <c r="G181" t="s" s="4">
        <v>2740</v>
      </c>
    </row>
    <row r="182" ht="45.0" customHeight="true">
      <c r="A182" t="s" s="4">
        <v>1008</v>
      </c>
      <c r="B182" t="s" s="4">
        <v>8275</v>
      </c>
      <c r="C182" t="s" s="4">
        <v>2740</v>
      </c>
      <c r="D182" t="s" s="4">
        <v>2741</v>
      </c>
      <c r="E182" t="s" s="4">
        <v>2741</v>
      </c>
      <c r="F182" t="s" s="4">
        <v>98</v>
      </c>
      <c r="G182" t="s" s="4">
        <v>2740</v>
      </c>
    </row>
    <row r="183" ht="45.0" customHeight="true">
      <c r="A183" t="s" s="4">
        <v>1010</v>
      </c>
      <c r="B183" t="s" s="4">
        <v>8276</v>
      </c>
      <c r="C183" t="s" s="4">
        <v>2740</v>
      </c>
      <c r="D183" t="s" s="4">
        <v>2741</v>
      </c>
      <c r="E183" t="s" s="4">
        <v>2741</v>
      </c>
      <c r="F183" t="s" s="4">
        <v>98</v>
      </c>
      <c r="G183" t="s" s="4">
        <v>2740</v>
      </c>
    </row>
    <row r="184" ht="45.0" customHeight="true">
      <c r="A184" t="s" s="4">
        <v>1014</v>
      </c>
      <c r="B184" t="s" s="4">
        <v>8277</v>
      </c>
      <c r="C184" t="s" s="4">
        <v>2740</v>
      </c>
      <c r="D184" t="s" s="4">
        <v>2741</v>
      </c>
      <c r="E184" t="s" s="4">
        <v>2741</v>
      </c>
      <c r="F184" t="s" s="4">
        <v>98</v>
      </c>
      <c r="G184" t="s" s="4">
        <v>2740</v>
      </c>
    </row>
    <row r="185" ht="45.0" customHeight="true">
      <c r="A185" t="s" s="4">
        <v>1019</v>
      </c>
      <c r="B185" t="s" s="4">
        <v>8278</v>
      </c>
      <c r="C185" t="s" s="4">
        <v>2740</v>
      </c>
      <c r="D185" t="s" s="4">
        <v>2741</v>
      </c>
      <c r="E185" t="s" s="4">
        <v>2741</v>
      </c>
      <c r="F185" t="s" s="4">
        <v>98</v>
      </c>
      <c r="G185" t="s" s="4">
        <v>2740</v>
      </c>
    </row>
    <row r="186" ht="45.0" customHeight="true">
      <c r="A186" t="s" s="4">
        <v>1022</v>
      </c>
      <c r="B186" t="s" s="4">
        <v>8279</v>
      </c>
      <c r="C186" t="s" s="4">
        <v>2740</v>
      </c>
      <c r="D186" t="s" s="4">
        <v>2741</v>
      </c>
      <c r="E186" t="s" s="4">
        <v>2741</v>
      </c>
      <c r="F186" t="s" s="4">
        <v>98</v>
      </c>
      <c r="G186" t="s" s="4">
        <v>2740</v>
      </c>
    </row>
    <row r="187" ht="45.0" customHeight="true">
      <c r="A187" t="s" s="4">
        <v>1025</v>
      </c>
      <c r="B187" t="s" s="4">
        <v>8280</v>
      </c>
      <c r="C187" t="s" s="4">
        <v>2740</v>
      </c>
      <c r="D187" t="s" s="4">
        <v>2741</v>
      </c>
      <c r="E187" t="s" s="4">
        <v>2741</v>
      </c>
      <c r="F187" t="s" s="4">
        <v>98</v>
      </c>
      <c r="G187" t="s" s="4">
        <v>2740</v>
      </c>
    </row>
    <row r="188" ht="45.0" customHeight="true">
      <c r="A188" t="s" s="4">
        <v>1028</v>
      </c>
      <c r="B188" t="s" s="4">
        <v>8281</v>
      </c>
      <c r="C188" t="s" s="4">
        <v>2740</v>
      </c>
      <c r="D188" t="s" s="4">
        <v>2741</v>
      </c>
      <c r="E188" t="s" s="4">
        <v>2741</v>
      </c>
      <c r="F188" t="s" s="4">
        <v>98</v>
      </c>
      <c r="G188" t="s" s="4">
        <v>2740</v>
      </c>
    </row>
    <row r="189" ht="45.0" customHeight="true">
      <c r="A189" t="s" s="4">
        <v>1031</v>
      </c>
      <c r="B189" t="s" s="4">
        <v>8282</v>
      </c>
      <c r="C189" t="s" s="4">
        <v>2740</v>
      </c>
      <c r="D189" t="s" s="4">
        <v>2741</v>
      </c>
      <c r="E189" t="s" s="4">
        <v>2741</v>
      </c>
      <c r="F189" t="s" s="4">
        <v>98</v>
      </c>
      <c r="G189" t="s" s="4">
        <v>2740</v>
      </c>
    </row>
    <row r="190" ht="45.0" customHeight="true">
      <c r="A190" t="s" s="4">
        <v>1036</v>
      </c>
      <c r="B190" t="s" s="4">
        <v>8283</v>
      </c>
      <c r="C190" t="s" s="4">
        <v>2740</v>
      </c>
      <c r="D190" t="s" s="4">
        <v>2741</v>
      </c>
      <c r="E190" t="s" s="4">
        <v>2741</v>
      </c>
      <c r="F190" t="s" s="4">
        <v>98</v>
      </c>
      <c r="G190" t="s" s="4">
        <v>2740</v>
      </c>
    </row>
    <row r="191" ht="45.0" customHeight="true">
      <c r="A191" t="s" s="4">
        <v>1041</v>
      </c>
      <c r="B191" t="s" s="4">
        <v>8284</v>
      </c>
      <c r="C191" t="s" s="4">
        <v>2740</v>
      </c>
      <c r="D191" t="s" s="4">
        <v>2741</v>
      </c>
      <c r="E191" t="s" s="4">
        <v>2741</v>
      </c>
      <c r="F191" t="s" s="4">
        <v>98</v>
      </c>
      <c r="G191" t="s" s="4">
        <v>2740</v>
      </c>
    </row>
    <row r="192" ht="45.0" customHeight="true">
      <c r="A192" t="s" s="4">
        <v>1044</v>
      </c>
      <c r="B192" t="s" s="4">
        <v>8285</v>
      </c>
      <c r="C192" t="s" s="4">
        <v>2740</v>
      </c>
      <c r="D192" t="s" s="4">
        <v>2741</v>
      </c>
      <c r="E192" t="s" s="4">
        <v>2741</v>
      </c>
      <c r="F192" t="s" s="4">
        <v>98</v>
      </c>
      <c r="G192" t="s" s="4">
        <v>2740</v>
      </c>
    </row>
    <row r="193" ht="45.0" customHeight="true">
      <c r="A193" t="s" s="4">
        <v>1049</v>
      </c>
      <c r="B193" t="s" s="4">
        <v>8286</v>
      </c>
      <c r="C193" t="s" s="4">
        <v>2740</v>
      </c>
      <c r="D193" t="s" s="4">
        <v>2741</v>
      </c>
      <c r="E193" t="s" s="4">
        <v>2741</v>
      </c>
      <c r="F193" t="s" s="4">
        <v>98</v>
      </c>
      <c r="G193" t="s" s="4">
        <v>2740</v>
      </c>
    </row>
    <row r="194" ht="45.0" customHeight="true">
      <c r="A194" t="s" s="4">
        <v>1053</v>
      </c>
      <c r="B194" t="s" s="4">
        <v>8287</v>
      </c>
      <c r="C194" t="s" s="4">
        <v>2740</v>
      </c>
      <c r="D194" t="s" s="4">
        <v>2741</v>
      </c>
      <c r="E194" t="s" s="4">
        <v>2741</v>
      </c>
      <c r="F194" t="s" s="4">
        <v>98</v>
      </c>
      <c r="G194" t="s" s="4">
        <v>2740</v>
      </c>
    </row>
    <row r="195" ht="45.0" customHeight="true">
      <c r="A195" t="s" s="4">
        <v>1061</v>
      </c>
      <c r="B195" t="s" s="4">
        <v>8288</v>
      </c>
      <c r="C195" t="s" s="4">
        <v>2740</v>
      </c>
      <c r="D195" t="s" s="4">
        <v>2741</v>
      </c>
      <c r="E195" t="s" s="4">
        <v>2741</v>
      </c>
      <c r="F195" t="s" s="4">
        <v>98</v>
      </c>
      <c r="G195" t="s" s="4">
        <v>2740</v>
      </c>
    </row>
    <row r="196" ht="45.0" customHeight="true">
      <c r="A196" t="s" s="4">
        <v>1066</v>
      </c>
      <c r="B196" t="s" s="4">
        <v>8289</v>
      </c>
      <c r="C196" t="s" s="4">
        <v>2740</v>
      </c>
      <c r="D196" t="s" s="4">
        <v>2741</v>
      </c>
      <c r="E196" t="s" s="4">
        <v>2741</v>
      </c>
      <c r="F196" t="s" s="4">
        <v>98</v>
      </c>
      <c r="G196" t="s" s="4">
        <v>2740</v>
      </c>
    </row>
    <row r="197" ht="45.0" customHeight="true">
      <c r="A197" t="s" s="4">
        <v>1071</v>
      </c>
      <c r="B197" t="s" s="4">
        <v>8290</v>
      </c>
      <c r="C197" t="s" s="4">
        <v>2740</v>
      </c>
      <c r="D197" t="s" s="4">
        <v>2741</v>
      </c>
      <c r="E197" t="s" s="4">
        <v>2741</v>
      </c>
      <c r="F197" t="s" s="4">
        <v>98</v>
      </c>
      <c r="G197" t="s" s="4">
        <v>2740</v>
      </c>
    </row>
    <row r="198" ht="45.0" customHeight="true">
      <c r="A198" t="s" s="4">
        <v>1074</v>
      </c>
      <c r="B198" t="s" s="4">
        <v>8291</v>
      </c>
      <c r="C198" t="s" s="4">
        <v>2740</v>
      </c>
      <c r="D198" t="s" s="4">
        <v>2741</v>
      </c>
      <c r="E198" t="s" s="4">
        <v>2741</v>
      </c>
      <c r="F198" t="s" s="4">
        <v>98</v>
      </c>
      <c r="G198" t="s" s="4">
        <v>2740</v>
      </c>
    </row>
    <row r="199" ht="45.0" customHeight="true">
      <c r="A199" t="s" s="4">
        <v>1077</v>
      </c>
      <c r="B199" t="s" s="4">
        <v>8292</v>
      </c>
      <c r="C199" t="s" s="4">
        <v>2740</v>
      </c>
      <c r="D199" t="s" s="4">
        <v>2741</v>
      </c>
      <c r="E199" t="s" s="4">
        <v>2741</v>
      </c>
      <c r="F199" t="s" s="4">
        <v>98</v>
      </c>
      <c r="G199" t="s" s="4">
        <v>2740</v>
      </c>
    </row>
    <row r="200" ht="45.0" customHeight="true">
      <c r="A200" t="s" s="4">
        <v>1081</v>
      </c>
      <c r="B200" t="s" s="4">
        <v>8293</v>
      </c>
      <c r="C200" t="s" s="4">
        <v>2740</v>
      </c>
      <c r="D200" t="s" s="4">
        <v>2741</v>
      </c>
      <c r="E200" t="s" s="4">
        <v>2741</v>
      </c>
      <c r="F200" t="s" s="4">
        <v>98</v>
      </c>
      <c r="G200" t="s" s="4">
        <v>2740</v>
      </c>
    </row>
    <row r="201" ht="45.0" customHeight="true">
      <c r="A201" t="s" s="4">
        <v>1084</v>
      </c>
      <c r="B201" t="s" s="4">
        <v>8294</v>
      </c>
      <c r="C201" t="s" s="4">
        <v>2740</v>
      </c>
      <c r="D201" t="s" s="4">
        <v>2741</v>
      </c>
      <c r="E201" t="s" s="4">
        <v>2741</v>
      </c>
      <c r="F201" t="s" s="4">
        <v>98</v>
      </c>
      <c r="G201" t="s" s="4">
        <v>2740</v>
      </c>
    </row>
    <row r="202" ht="45.0" customHeight="true">
      <c r="A202" t="s" s="4">
        <v>1088</v>
      </c>
      <c r="B202" t="s" s="4">
        <v>8295</v>
      </c>
      <c r="C202" t="s" s="4">
        <v>2740</v>
      </c>
      <c r="D202" t="s" s="4">
        <v>2741</v>
      </c>
      <c r="E202" t="s" s="4">
        <v>2741</v>
      </c>
      <c r="F202" t="s" s="4">
        <v>98</v>
      </c>
      <c r="G202" t="s" s="4">
        <v>2740</v>
      </c>
    </row>
    <row r="203" ht="45.0" customHeight="true">
      <c r="A203" t="s" s="4">
        <v>1090</v>
      </c>
      <c r="B203" t="s" s="4">
        <v>8296</v>
      </c>
      <c r="C203" t="s" s="4">
        <v>2740</v>
      </c>
      <c r="D203" t="s" s="4">
        <v>2741</v>
      </c>
      <c r="E203" t="s" s="4">
        <v>2741</v>
      </c>
      <c r="F203" t="s" s="4">
        <v>98</v>
      </c>
      <c r="G203" t="s" s="4">
        <v>2740</v>
      </c>
    </row>
    <row r="204" ht="45.0" customHeight="true">
      <c r="A204" t="s" s="4">
        <v>1093</v>
      </c>
      <c r="B204" t="s" s="4">
        <v>8297</v>
      </c>
      <c r="C204" t="s" s="4">
        <v>2740</v>
      </c>
      <c r="D204" t="s" s="4">
        <v>2741</v>
      </c>
      <c r="E204" t="s" s="4">
        <v>2741</v>
      </c>
      <c r="F204" t="s" s="4">
        <v>98</v>
      </c>
      <c r="G204" t="s" s="4">
        <v>2740</v>
      </c>
    </row>
    <row r="205" ht="45.0" customHeight="true">
      <c r="A205" t="s" s="4">
        <v>1097</v>
      </c>
      <c r="B205" t="s" s="4">
        <v>8298</v>
      </c>
      <c r="C205" t="s" s="4">
        <v>2740</v>
      </c>
      <c r="D205" t="s" s="4">
        <v>2741</v>
      </c>
      <c r="E205" t="s" s="4">
        <v>2741</v>
      </c>
      <c r="F205" t="s" s="4">
        <v>98</v>
      </c>
      <c r="G205" t="s" s="4">
        <v>2740</v>
      </c>
    </row>
    <row r="206" ht="45.0" customHeight="true">
      <c r="A206" t="s" s="4">
        <v>1100</v>
      </c>
      <c r="B206" t="s" s="4">
        <v>8299</v>
      </c>
      <c r="C206" t="s" s="4">
        <v>2740</v>
      </c>
      <c r="D206" t="s" s="4">
        <v>2741</v>
      </c>
      <c r="E206" t="s" s="4">
        <v>2741</v>
      </c>
      <c r="F206" t="s" s="4">
        <v>98</v>
      </c>
      <c r="G206" t="s" s="4">
        <v>2740</v>
      </c>
    </row>
    <row r="207" ht="45.0" customHeight="true">
      <c r="A207" t="s" s="4">
        <v>1104</v>
      </c>
      <c r="B207" t="s" s="4">
        <v>8300</v>
      </c>
      <c r="C207" t="s" s="4">
        <v>2740</v>
      </c>
      <c r="D207" t="s" s="4">
        <v>2741</v>
      </c>
      <c r="E207" t="s" s="4">
        <v>2741</v>
      </c>
      <c r="F207" t="s" s="4">
        <v>98</v>
      </c>
      <c r="G207" t="s" s="4">
        <v>2740</v>
      </c>
    </row>
    <row r="208" ht="45.0" customHeight="true">
      <c r="A208" t="s" s="4">
        <v>1107</v>
      </c>
      <c r="B208" t="s" s="4">
        <v>8301</v>
      </c>
      <c r="C208" t="s" s="4">
        <v>2740</v>
      </c>
      <c r="D208" t="s" s="4">
        <v>2741</v>
      </c>
      <c r="E208" t="s" s="4">
        <v>2741</v>
      </c>
      <c r="F208" t="s" s="4">
        <v>98</v>
      </c>
      <c r="G208" t="s" s="4">
        <v>2740</v>
      </c>
    </row>
    <row r="209" ht="45.0" customHeight="true">
      <c r="A209" t="s" s="4">
        <v>1110</v>
      </c>
      <c r="B209" t="s" s="4">
        <v>8302</v>
      </c>
      <c r="C209" t="s" s="4">
        <v>2740</v>
      </c>
      <c r="D209" t="s" s="4">
        <v>2741</v>
      </c>
      <c r="E209" t="s" s="4">
        <v>2741</v>
      </c>
      <c r="F209" t="s" s="4">
        <v>98</v>
      </c>
      <c r="G209" t="s" s="4">
        <v>2740</v>
      </c>
    </row>
    <row r="210" ht="45.0" customHeight="true">
      <c r="A210" t="s" s="4">
        <v>1114</v>
      </c>
      <c r="B210" t="s" s="4">
        <v>8303</v>
      </c>
      <c r="C210" t="s" s="4">
        <v>2740</v>
      </c>
      <c r="D210" t="s" s="4">
        <v>2741</v>
      </c>
      <c r="E210" t="s" s="4">
        <v>2741</v>
      </c>
      <c r="F210" t="s" s="4">
        <v>98</v>
      </c>
      <c r="G210" t="s" s="4">
        <v>2740</v>
      </c>
    </row>
    <row r="211" ht="45.0" customHeight="true">
      <c r="A211" t="s" s="4">
        <v>1121</v>
      </c>
      <c r="B211" t="s" s="4">
        <v>8304</v>
      </c>
      <c r="C211" t="s" s="4">
        <v>2740</v>
      </c>
      <c r="D211" t="s" s="4">
        <v>2741</v>
      </c>
      <c r="E211" t="s" s="4">
        <v>2741</v>
      </c>
      <c r="F211" t="s" s="4">
        <v>98</v>
      </c>
      <c r="G211" t="s" s="4">
        <v>2740</v>
      </c>
    </row>
    <row r="212" ht="45.0" customHeight="true">
      <c r="A212" t="s" s="4">
        <v>1125</v>
      </c>
      <c r="B212" t="s" s="4">
        <v>8305</v>
      </c>
      <c r="C212" t="s" s="4">
        <v>2740</v>
      </c>
      <c r="D212" t="s" s="4">
        <v>2741</v>
      </c>
      <c r="E212" t="s" s="4">
        <v>2741</v>
      </c>
      <c r="F212" t="s" s="4">
        <v>98</v>
      </c>
      <c r="G212" t="s" s="4">
        <v>2740</v>
      </c>
    </row>
    <row r="213" ht="45.0" customHeight="true">
      <c r="A213" t="s" s="4">
        <v>1128</v>
      </c>
      <c r="B213" t="s" s="4">
        <v>8306</v>
      </c>
      <c r="C213" t="s" s="4">
        <v>2740</v>
      </c>
      <c r="D213" t="s" s="4">
        <v>2741</v>
      </c>
      <c r="E213" t="s" s="4">
        <v>2741</v>
      </c>
      <c r="F213" t="s" s="4">
        <v>98</v>
      </c>
      <c r="G213" t="s" s="4">
        <v>2740</v>
      </c>
    </row>
    <row r="214" ht="45.0" customHeight="true">
      <c r="A214" t="s" s="4">
        <v>1132</v>
      </c>
      <c r="B214" t="s" s="4">
        <v>8307</v>
      </c>
      <c r="C214" t="s" s="4">
        <v>2740</v>
      </c>
      <c r="D214" t="s" s="4">
        <v>2741</v>
      </c>
      <c r="E214" t="s" s="4">
        <v>2741</v>
      </c>
      <c r="F214" t="s" s="4">
        <v>98</v>
      </c>
      <c r="G214" t="s" s="4">
        <v>2740</v>
      </c>
    </row>
    <row r="215" ht="45.0" customHeight="true">
      <c r="A215" t="s" s="4">
        <v>1136</v>
      </c>
      <c r="B215" t="s" s="4">
        <v>8308</v>
      </c>
      <c r="C215" t="s" s="4">
        <v>2740</v>
      </c>
      <c r="D215" t="s" s="4">
        <v>2741</v>
      </c>
      <c r="E215" t="s" s="4">
        <v>2741</v>
      </c>
      <c r="F215" t="s" s="4">
        <v>98</v>
      </c>
      <c r="G215" t="s" s="4">
        <v>2740</v>
      </c>
    </row>
    <row r="216" ht="45.0" customHeight="true">
      <c r="A216" t="s" s="4">
        <v>1141</v>
      </c>
      <c r="B216" t="s" s="4">
        <v>8309</v>
      </c>
      <c r="C216" t="s" s="4">
        <v>2740</v>
      </c>
      <c r="D216" t="s" s="4">
        <v>2741</v>
      </c>
      <c r="E216" t="s" s="4">
        <v>2741</v>
      </c>
      <c r="F216" t="s" s="4">
        <v>98</v>
      </c>
      <c r="G216" t="s" s="4">
        <v>2740</v>
      </c>
    </row>
    <row r="217" ht="45.0" customHeight="true">
      <c r="A217" t="s" s="4">
        <v>1145</v>
      </c>
      <c r="B217" t="s" s="4">
        <v>8310</v>
      </c>
      <c r="C217" t="s" s="4">
        <v>2740</v>
      </c>
      <c r="D217" t="s" s="4">
        <v>2741</v>
      </c>
      <c r="E217" t="s" s="4">
        <v>2741</v>
      </c>
      <c r="F217" t="s" s="4">
        <v>98</v>
      </c>
      <c r="G217" t="s" s="4">
        <v>2740</v>
      </c>
    </row>
    <row r="218" ht="45.0" customHeight="true">
      <c r="A218" t="s" s="4">
        <v>1148</v>
      </c>
      <c r="B218" t="s" s="4">
        <v>8311</v>
      </c>
      <c r="C218" t="s" s="4">
        <v>2740</v>
      </c>
      <c r="D218" t="s" s="4">
        <v>2741</v>
      </c>
      <c r="E218" t="s" s="4">
        <v>2741</v>
      </c>
      <c r="F218" t="s" s="4">
        <v>98</v>
      </c>
      <c r="G218" t="s" s="4">
        <v>2740</v>
      </c>
    </row>
    <row r="219" ht="45.0" customHeight="true">
      <c r="A219" t="s" s="4">
        <v>1151</v>
      </c>
      <c r="B219" t="s" s="4">
        <v>8312</v>
      </c>
      <c r="C219" t="s" s="4">
        <v>2740</v>
      </c>
      <c r="D219" t="s" s="4">
        <v>2741</v>
      </c>
      <c r="E219" t="s" s="4">
        <v>2741</v>
      </c>
      <c r="F219" t="s" s="4">
        <v>98</v>
      </c>
      <c r="G219" t="s" s="4">
        <v>2740</v>
      </c>
    </row>
    <row r="220" ht="45.0" customHeight="true">
      <c r="A220" t="s" s="4">
        <v>1159</v>
      </c>
      <c r="B220" t="s" s="4">
        <v>8313</v>
      </c>
      <c r="C220" t="s" s="4">
        <v>2740</v>
      </c>
      <c r="D220" t="s" s="4">
        <v>2741</v>
      </c>
      <c r="E220" t="s" s="4">
        <v>2741</v>
      </c>
      <c r="F220" t="s" s="4">
        <v>98</v>
      </c>
      <c r="G220" t="s" s="4">
        <v>2740</v>
      </c>
    </row>
    <row r="221" ht="45.0" customHeight="true">
      <c r="A221" t="s" s="4">
        <v>1162</v>
      </c>
      <c r="B221" t="s" s="4">
        <v>8314</v>
      </c>
      <c r="C221" t="s" s="4">
        <v>2740</v>
      </c>
      <c r="D221" t="s" s="4">
        <v>2741</v>
      </c>
      <c r="E221" t="s" s="4">
        <v>2741</v>
      </c>
      <c r="F221" t="s" s="4">
        <v>98</v>
      </c>
      <c r="G221" t="s" s="4">
        <v>2740</v>
      </c>
    </row>
    <row r="222" ht="45.0" customHeight="true">
      <c r="A222" t="s" s="4">
        <v>1166</v>
      </c>
      <c r="B222" t="s" s="4">
        <v>8315</v>
      </c>
      <c r="C222" t="s" s="4">
        <v>2740</v>
      </c>
      <c r="D222" t="s" s="4">
        <v>2741</v>
      </c>
      <c r="E222" t="s" s="4">
        <v>2741</v>
      </c>
      <c r="F222" t="s" s="4">
        <v>98</v>
      </c>
      <c r="G222" t="s" s="4">
        <v>2740</v>
      </c>
    </row>
    <row r="223" ht="45.0" customHeight="true">
      <c r="A223" t="s" s="4">
        <v>1169</v>
      </c>
      <c r="B223" t="s" s="4">
        <v>8316</v>
      </c>
      <c r="C223" t="s" s="4">
        <v>2740</v>
      </c>
      <c r="D223" t="s" s="4">
        <v>2741</v>
      </c>
      <c r="E223" t="s" s="4">
        <v>2741</v>
      </c>
      <c r="F223" t="s" s="4">
        <v>98</v>
      </c>
      <c r="G223" t="s" s="4">
        <v>2740</v>
      </c>
    </row>
    <row r="224" ht="45.0" customHeight="true">
      <c r="A224" t="s" s="4">
        <v>1172</v>
      </c>
      <c r="B224" t="s" s="4">
        <v>8317</v>
      </c>
      <c r="C224" t="s" s="4">
        <v>2740</v>
      </c>
      <c r="D224" t="s" s="4">
        <v>2741</v>
      </c>
      <c r="E224" t="s" s="4">
        <v>2741</v>
      </c>
      <c r="F224" t="s" s="4">
        <v>98</v>
      </c>
      <c r="G224" t="s" s="4">
        <v>2740</v>
      </c>
    </row>
    <row r="225" ht="45.0" customHeight="true">
      <c r="A225" t="s" s="4">
        <v>1176</v>
      </c>
      <c r="B225" t="s" s="4">
        <v>8318</v>
      </c>
      <c r="C225" t="s" s="4">
        <v>2740</v>
      </c>
      <c r="D225" t="s" s="4">
        <v>2741</v>
      </c>
      <c r="E225" t="s" s="4">
        <v>2741</v>
      </c>
      <c r="F225" t="s" s="4">
        <v>98</v>
      </c>
      <c r="G225" t="s" s="4">
        <v>2740</v>
      </c>
    </row>
    <row r="226" ht="45.0" customHeight="true">
      <c r="A226" t="s" s="4">
        <v>1179</v>
      </c>
      <c r="B226" t="s" s="4">
        <v>8319</v>
      </c>
      <c r="C226" t="s" s="4">
        <v>2740</v>
      </c>
      <c r="D226" t="s" s="4">
        <v>2741</v>
      </c>
      <c r="E226" t="s" s="4">
        <v>2741</v>
      </c>
      <c r="F226" t="s" s="4">
        <v>98</v>
      </c>
      <c r="G226" t="s" s="4">
        <v>2740</v>
      </c>
    </row>
    <row r="227" ht="45.0" customHeight="true">
      <c r="A227" t="s" s="4">
        <v>1182</v>
      </c>
      <c r="B227" t="s" s="4">
        <v>8320</v>
      </c>
      <c r="C227" t="s" s="4">
        <v>2740</v>
      </c>
      <c r="D227" t="s" s="4">
        <v>2741</v>
      </c>
      <c r="E227" t="s" s="4">
        <v>2741</v>
      </c>
      <c r="F227" t="s" s="4">
        <v>98</v>
      </c>
      <c r="G227" t="s" s="4">
        <v>2740</v>
      </c>
    </row>
    <row r="228" ht="45.0" customHeight="true">
      <c r="A228" t="s" s="4">
        <v>1185</v>
      </c>
      <c r="B228" t="s" s="4">
        <v>8321</v>
      </c>
      <c r="C228" t="s" s="4">
        <v>2740</v>
      </c>
      <c r="D228" t="s" s="4">
        <v>2741</v>
      </c>
      <c r="E228" t="s" s="4">
        <v>2741</v>
      </c>
      <c r="F228" t="s" s="4">
        <v>98</v>
      </c>
      <c r="G228" t="s" s="4">
        <v>2740</v>
      </c>
    </row>
    <row r="229" ht="45.0" customHeight="true">
      <c r="A229" t="s" s="4">
        <v>1190</v>
      </c>
      <c r="B229" t="s" s="4">
        <v>8322</v>
      </c>
      <c r="C229" t="s" s="4">
        <v>2740</v>
      </c>
      <c r="D229" t="s" s="4">
        <v>2741</v>
      </c>
      <c r="E229" t="s" s="4">
        <v>2741</v>
      </c>
      <c r="F229" t="s" s="4">
        <v>98</v>
      </c>
      <c r="G229" t="s" s="4">
        <v>2740</v>
      </c>
    </row>
    <row r="230" ht="45.0" customHeight="true">
      <c r="A230" t="s" s="4">
        <v>1193</v>
      </c>
      <c r="B230" t="s" s="4">
        <v>8323</v>
      </c>
      <c r="C230" t="s" s="4">
        <v>2740</v>
      </c>
      <c r="D230" t="s" s="4">
        <v>2741</v>
      </c>
      <c r="E230" t="s" s="4">
        <v>2741</v>
      </c>
      <c r="F230" t="s" s="4">
        <v>98</v>
      </c>
      <c r="G230" t="s" s="4">
        <v>2740</v>
      </c>
    </row>
    <row r="231" ht="45.0" customHeight="true">
      <c r="A231" t="s" s="4">
        <v>1198</v>
      </c>
      <c r="B231" t="s" s="4">
        <v>8324</v>
      </c>
      <c r="C231" t="s" s="4">
        <v>2740</v>
      </c>
      <c r="D231" t="s" s="4">
        <v>2741</v>
      </c>
      <c r="E231" t="s" s="4">
        <v>2741</v>
      </c>
      <c r="F231" t="s" s="4">
        <v>98</v>
      </c>
      <c r="G231" t="s" s="4">
        <v>2740</v>
      </c>
    </row>
    <row r="232" ht="45.0" customHeight="true">
      <c r="A232" t="s" s="4">
        <v>1202</v>
      </c>
      <c r="B232" t="s" s="4">
        <v>8325</v>
      </c>
      <c r="C232" t="s" s="4">
        <v>2740</v>
      </c>
      <c r="D232" t="s" s="4">
        <v>2741</v>
      </c>
      <c r="E232" t="s" s="4">
        <v>2741</v>
      </c>
      <c r="F232" t="s" s="4">
        <v>98</v>
      </c>
      <c r="G232" t="s" s="4">
        <v>2740</v>
      </c>
    </row>
    <row r="233" ht="45.0" customHeight="true">
      <c r="A233" t="s" s="4">
        <v>1205</v>
      </c>
      <c r="B233" t="s" s="4">
        <v>8326</v>
      </c>
      <c r="C233" t="s" s="4">
        <v>2740</v>
      </c>
      <c r="D233" t="s" s="4">
        <v>2741</v>
      </c>
      <c r="E233" t="s" s="4">
        <v>2741</v>
      </c>
      <c r="F233" t="s" s="4">
        <v>98</v>
      </c>
      <c r="G233" t="s" s="4">
        <v>2740</v>
      </c>
    </row>
    <row r="234" ht="45.0" customHeight="true">
      <c r="A234" t="s" s="4">
        <v>1209</v>
      </c>
      <c r="B234" t="s" s="4">
        <v>8327</v>
      </c>
      <c r="C234" t="s" s="4">
        <v>2740</v>
      </c>
      <c r="D234" t="s" s="4">
        <v>2741</v>
      </c>
      <c r="E234" t="s" s="4">
        <v>2741</v>
      </c>
      <c r="F234" t="s" s="4">
        <v>98</v>
      </c>
      <c r="G234" t="s" s="4">
        <v>2740</v>
      </c>
    </row>
    <row r="235" ht="45.0" customHeight="true">
      <c r="A235" t="s" s="4">
        <v>1212</v>
      </c>
      <c r="B235" t="s" s="4">
        <v>8328</v>
      </c>
      <c r="C235" t="s" s="4">
        <v>2740</v>
      </c>
      <c r="D235" t="s" s="4">
        <v>2741</v>
      </c>
      <c r="E235" t="s" s="4">
        <v>2741</v>
      </c>
      <c r="F235" t="s" s="4">
        <v>98</v>
      </c>
      <c r="G235" t="s" s="4">
        <v>2740</v>
      </c>
    </row>
    <row r="236" ht="45.0" customHeight="true">
      <c r="A236" t="s" s="4">
        <v>1215</v>
      </c>
      <c r="B236" t="s" s="4">
        <v>8329</v>
      </c>
      <c r="C236" t="s" s="4">
        <v>2740</v>
      </c>
      <c r="D236" t="s" s="4">
        <v>2741</v>
      </c>
      <c r="E236" t="s" s="4">
        <v>2741</v>
      </c>
      <c r="F236" t="s" s="4">
        <v>98</v>
      </c>
      <c r="G236" t="s" s="4">
        <v>2740</v>
      </c>
    </row>
    <row r="237" ht="45.0" customHeight="true">
      <c r="A237" t="s" s="4">
        <v>1218</v>
      </c>
      <c r="B237" t="s" s="4">
        <v>8330</v>
      </c>
      <c r="C237" t="s" s="4">
        <v>2740</v>
      </c>
      <c r="D237" t="s" s="4">
        <v>2741</v>
      </c>
      <c r="E237" t="s" s="4">
        <v>2741</v>
      </c>
      <c r="F237" t="s" s="4">
        <v>98</v>
      </c>
      <c r="G237" t="s" s="4">
        <v>2740</v>
      </c>
    </row>
    <row r="238" ht="45.0" customHeight="true">
      <c r="A238" t="s" s="4">
        <v>1223</v>
      </c>
      <c r="B238" t="s" s="4">
        <v>8331</v>
      </c>
      <c r="C238" t="s" s="4">
        <v>2740</v>
      </c>
      <c r="D238" t="s" s="4">
        <v>2741</v>
      </c>
      <c r="E238" t="s" s="4">
        <v>2741</v>
      </c>
      <c r="F238" t="s" s="4">
        <v>98</v>
      </c>
      <c r="G238" t="s" s="4">
        <v>2740</v>
      </c>
    </row>
    <row r="239" ht="45.0" customHeight="true">
      <c r="A239" t="s" s="4">
        <v>1227</v>
      </c>
      <c r="B239" t="s" s="4">
        <v>8332</v>
      </c>
      <c r="C239" t="s" s="4">
        <v>2740</v>
      </c>
      <c r="D239" t="s" s="4">
        <v>2741</v>
      </c>
      <c r="E239" t="s" s="4">
        <v>2741</v>
      </c>
      <c r="F239" t="s" s="4">
        <v>98</v>
      </c>
      <c r="G239" t="s" s="4">
        <v>2740</v>
      </c>
    </row>
    <row r="240" ht="45.0" customHeight="true">
      <c r="A240" t="s" s="4">
        <v>1231</v>
      </c>
      <c r="B240" t="s" s="4">
        <v>8333</v>
      </c>
      <c r="C240" t="s" s="4">
        <v>2740</v>
      </c>
      <c r="D240" t="s" s="4">
        <v>2741</v>
      </c>
      <c r="E240" t="s" s="4">
        <v>2741</v>
      </c>
      <c r="F240" t="s" s="4">
        <v>98</v>
      </c>
      <c r="G240" t="s" s="4">
        <v>2740</v>
      </c>
    </row>
    <row r="241" ht="45.0" customHeight="true">
      <c r="A241" t="s" s="4">
        <v>1235</v>
      </c>
      <c r="B241" t="s" s="4">
        <v>8334</v>
      </c>
      <c r="C241" t="s" s="4">
        <v>2740</v>
      </c>
      <c r="D241" t="s" s="4">
        <v>2741</v>
      </c>
      <c r="E241" t="s" s="4">
        <v>2741</v>
      </c>
      <c r="F241" t="s" s="4">
        <v>98</v>
      </c>
      <c r="G241" t="s" s="4">
        <v>2740</v>
      </c>
    </row>
    <row r="242" ht="45.0" customHeight="true">
      <c r="A242" t="s" s="4">
        <v>1239</v>
      </c>
      <c r="B242" t="s" s="4">
        <v>8335</v>
      </c>
      <c r="C242" t="s" s="4">
        <v>2740</v>
      </c>
      <c r="D242" t="s" s="4">
        <v>2741</v>
      </c>
      <c r="E242" t="s" s="4">
        <v>2741</v>
      </c>
      <c r="F242" t="s" s="4">
        <v>98</v>
      </c>
      <c r="G242" t="s" s="4">
        <v>2740</v>
      </c>
    </row>
    <row r="243" ht="45.0" customHeight="true">
      <c r="A243" t="s" s="4">
        <v>1244</v>
      </c>
      <c r="B243" t="s" s="4">
        <v>8336</v>
      </c>
      <c r="C243" t="s" s="4">
        <v>2740</v>
      </c>
      <c r="D243" t="s" s="4">
        <v>2741</v>
      </c>
      <c r="E243" t="s" s="4">
        <v>2741</v>
      </c>
      <c r="F243" t="s" s="4">
        <v>98</v>
      </c>
      <c r="G243" t="s" s="4">
        <v>2740</v>
      </c>
    </row>
    <row r="244" ht="45.0" customHeight="true">
      <c r="A244" t="s" s="4">
        <v>1249</v>
      </c>
      <c r="B244" t="s" s="4">
        <v>8337</v>
      </c>
      <c r="C244" t="s" s="4">
        <v>2740</v>
      </c>
      <c r="D244" t="s" s="4">
        <v>2741</v>
      </c>
      <c r="E244" t="s" s="4">
        <v>2741</v>
      </c>
      <c r="F244" t="s" s="4">
        <v>98</v>
      </c>
      <c r="G244" t="s" s="4">
        <v>2740</v>
      </c>
    </row>
    <row r="245" ht="45.0" customHeight="true">
      <c r="A245" t="s" s="4">
        <v>1252</v>
      </c>
      <c r="B245" t="s" s="4">
        <v>8338</v>
      </c>
      <c r="C245" t="s" s="4">
        <v>2740</v>
      </c>
      <c r="D245" t="s" s="4">
        <v>2741</v>
      </c>
      <c r="E245" t="s" s="4">
        <v>2741</v>
      </c>
      <c r="F245" t="s" s="4">
        <v>98</v>
      </c>
      <c r="G245" t="s" s="4">
        <v>2740</v>
      </c>
    </row>
    <row r="246" ht="45.0" customHeight="true">
      <c r="A246" t="s" s="4">
        <v>1257</v>
      </c>
      <c r="B246" t="s" s="4">
        <v>8339</v>
      </c>
      <c r="C246" t="s" s="4">
        <v>2740</v>
      </c>
      <c r="D246" t="s" s="4">
        <v>2741</v>
      </c>
      <c r="E246" t="s" s="4">
        <v>2741</v>
      </c>
      <c r="F246" t="s" s="4">
        <v>98</v>
      </c>
      <c r="G246" t="s" s="4">
        <v>2740</v>
      </c>
    </row>
    <row r="247" ht="45.0" customHeight="true">
      <c r="A247" t="s" s="4">
        <v>1261</v>
      </c>
      <c r="B247" t="s" s="4">
        <v>8340</v>
      </c>
      <c r="C247" t="s" s="4">
        <v>2740</v>
      </c>
      <c r="D247" t="s" s="4">
        <v>2741</v>
      </c>
      <c r="E247" t="s" s="4">
        <v>2741</v>
      </c>
      <c r="F247" t="s" s="4">
        <v>98</v>
      </c>
      <c r="G247" t="s" s="4">
        <v>2740</v>
      </c>
    </row>
    <row r="248" ht="45.0" customHeight="true">
      <c r="A248" t="s" s="4">
        <v>1265</v>
      </c>
      <c r="B248" t="s" s="4">
        <v>8341</v>
      </c>
      <c r="C248" t="s" s="4">
        <v>2740</v>
      </c>
      <c r="D248" t="s" s="4">
        <v>2741</v>
      </c>
      <c r="E248" t="s" s="4">
        <v>2741</v>
      </c>
      <c r="F248" t="s" s="4">
        <v>98</v>
      </c>
      <c r="G248" t="s" s="4">
        <v>2740</v>
      </c>
    </row>
    <row r="249" ht="45.0" customHeight="true">
      <c r="A249" t="s" s="4">
        <v>1269</v>
      </c>
      <c r="B249" t="s" s="4">
        <v>8342</v>
      </c>
      <c r="C249" t="s" s="4">
        <v>2740</v>
      </c>
      <c r="D249" t="s" s="4">
        <v>2741</v>
      </c>
      <c r="E249" t="s" s="4">
        <v>2741</v>
      </c>
      <c r="F249" t="s" s="4">
        <v>98</v>
      </c>
      <c r="G249" t="s" s="4">
        <v>2740</v>
      </c>
    </row>
    <row r="250" ht="45.0" customHeight="true">
      <c r="A250" t="s" s="4">
        <v>1273</v>
      </c>
      <c r="B250" t="s" s="4">
        <v>8343</v>
      </c>
      <c r="C250" t="s" s="4">
        <v>2740</v>
      </c>
      <c r="D250" t="s" s="4">
        <v>2741</v>
      </c>
      <c r="E250" t="s" s="4">
        <v>2741</v>
      </c>
      <c r="F250" t="s" s="4">
        <v>98</v>
      </c>
      <c r="G250" t="s" s="4">
        <v>2740</v>
      </c>
    </row>
    <row r="251" ht="45.0" customHeight="true">
      <c r="A251" t="s" s="4">
        <v>1275</v>
      </c>
      <c r="B251" t="s" s="4">
        <v>8344</v>
      </c>
      <c r="C251" t="s" s="4">
        <v>2740</v>
      </c>
      <c r="D251" t="s" s="4">
        <v>2741</v>
      </c>
      <c r="E251" t="s" s="4">
        <v>2741</v>
      </c>
      <c r="F251" t="s" s="4">
        <v>98</v>
      </c>
      <c r="G251" t="s" s="4">
        <v>2740</v>
      </c>
    </row>
    <row r="252" ht="45.0" customHeight="true">
      <c r="A252" t="s" s="4">
        <v>1279</v>
      </c>
      <c r="B252" t="s" s="4">
        <v>8345</v>
      </c>
      <c r="C252" t="s" s="4">
        <v>2740</v>
      </c>
      <c r="D252" t="s" s="4">
        <v>2741</v>
      </c>
      <c r="E252" t="s" s="4">
        <v>2741</v>
      </c>
      <c r="F252" t="s" s="4">
        <v>98</v>
      </c>
      <c r="G252" t="s" s="4">
        <v>2740</v>
      </c>
    </row>
    <row r="253" ht="45.0" customHeight="true">
      <c r="A253" t="s" s="4">
        <v>1283</v>
      </c>
      <c r="B253" t="s" s="4">
        <v>8346</v>
      </c>
      <c r="C253" t="s" s="4">
        <v>2740</v>
      </c>
      <c r="D253" t="s" s="4">
        <v>2741</v>
      </c>
      <c r="E253" t="s" s="4">
        <v>2741</v>
      </c>
      <c r="F253" t="s" s="4">
        <v>98</v>
      </c>
      <c r="G253" t="s" s="4">
        <v>2740</v>
      </c>
    </row>
    <row r="254" ht="45.0" customHeight="true">
      <c r="A254" t="s" s="4">
        <v>1286</v>
      </c>
      <c r="B254" t="s" s="4">
        <v>8347</v>
      </c>
      <c r="C254" t="s" s="4">
        <v>2740</v>
      </c>
      <c r="D254" t="s" s="4">
        <v>2741</v>
      </c>
      <c r="E254" t="s" s="4">
        <v>2741</v>
      </c>
      <c r="F254" t="s" s="4">
        <v>98</v>
      </c>
      <c r="G254" t="s" s="4">
        <v>2740</v>
      </c>
    </row>
    <row r="255" ht="45.0" customHeight="true">
      <c r="A255" t="s" s="4">
        <v>1289</v>
      </c>
      <c r="B255" t="s" s="4">
        <v>8348</v>
      </c>
      <c r="C255" t="s" s="4">
        <v>2740</v>
      </c>
      <c r="D255" t="s" s="4">
        <v>2741</v>
      </c>
      <c r="E255" t="s" s="4">
        <v>2741</v>
      </c>
      <c r="F255" t="s" s="4">
        <v>98</v>
      </c>
      <c r="G255" t="s" s="4">
        <v>2740</v>
      </c>
    </row>
    <row r="256" ht="45.0" customHeight="true">
      <c r="A256" t="s" s="4">
        <v>1295</v>
      </c>
      <c r="B256" t="s" s="4">
        <v>8349</v>
      </c>
      <c r="C256" t="s" s="4">
        <v>2740</v>
      </c>
      <c r="D256" t="s" s="4">
        <v>2741</v>
      </c>
      <c r="E256" t="s" s="4">
        <v>2741</v>
      </c>
      <c r="F256" t="s" s="4">
        <v>98</v>
      </c>
      <c r="G256" t="s" s="4">
        <v>2740</v>
      </c>
    </row>
    <row r="257" ht="45.0" customHeight="true">
      <c r="A257" t="s" s="4">
        <v>1299</v>
      </c>
      <c r="B257" t="s" s="4">
        <v>8350</v>
      </c>
      <c r="C257" t="s" s="4">
        <v>2740</v>
      </c>
      <c r="D257" t="s" s="4">
        <v>2741</v>
      </c>
      <c r="E257" t="s" s="4">
        <v>2741</v>
      </c>
      <c r="F257" t="s" s="4">
        <v>98</v>
      </c>
      <c r="G257" t="s" s="4">
        <v>2740</v>
      </c>
    </row>
    <row r="258" ht="45.0" customHeight="true">
      <c r="A258" t="s" s="4">
        <v>1302</v>
      </c>
      <c r="B258" t="s" s="4">
        <v>8351</v>
      </c>
      <c r="C258" t="s" s="4">
        <v>2740</v>
      </c>
      <c r="D258" t="s" s="4">
        <v>2741</v>
      </c>
      <c r="E258" t="s" s="4">
        <v>2741</v>
      </c>
      <c r="F258" t="s" s="4">
        <v>98</v>
      </c>
      <c r="G258" t="s" s="4">
        <v>2740</v>
      </c>
    </row>
    <row r="259" ht="45.0" customHeight="true">
      <c r="A259" t="s" s="4">
        <v>1306</v>
      </c>
      <c r="B259" t="s" s="4">
        <v>8352</v>
      </c>
      <c r="C259" t="s" s="4">
        <v>2740</v>
      </c>
      <c r="D259" t="s" s="4">
        <v>2741</v>
      </c>
      <c r="E259" t="s" s="4">
        <v>2741</v>
      </c>
      <c r="F259" t="s" s="4">
        <v>98</v>
      </c>
      <c r="G259" t="s" s="4">
        <v>2740</v>
      </c>
    </row>
    <row r="260" ht="45.0" customHeight="true">
      <c r="A260" t="s" s="4">
        <v>1310</v>
      </c>
      <c r="B260" t="s" s="4">
        <v>8353</v>
      </c>
      <c r="C260" t="s" s="4">
        <v>2740</v>
      </c>
      <c r="D260" t="s" s="4">
        <v>2741</v>
      </c>
      <c r="E260" t="s" s="4">
        <v>2741</v>
      </c>
      <c r="F260" t="s" s="4">
        <v>98</v>
      </c>
      <c r="G260" t="s" s="4">
        <v>2740</v>
      </c>
    </row>
    <row r="261" ht="45.0" customHeight="true">
      <c r="A261" t="s" s="4">
        <v>1315</v>
      </c>
      <c r="B261" t="s" s="4">
        <v>8354</v>
      </c>
      <c r="C261" t="s" s="4">
        <v>2740</v>
      </c>
      <c r="D261" t="s" s="4">
        <v>2741</v>
      </c>
      <c r="E261" t="s" s="4">
        <v>2741</v>
      </c>
      <c r="F261" t="s" s="4">
        <v>98</v>
      </c>
      <c r="G261" t="s" s="4">
        <v>2740</v>
      </c>
    </row>
    <row r="262" ht="45.0" customHeight="true">
      <c r="A262" t="s" s="4">
        <v>1318</v>
      </c>
      <c r="B262" t="s" s="4">
        <v>8355</v>
      </c>
      <c r="C262" t="s" s="4">
        <v>2740</v>
      </c>
      <c r="D262" t="s" s="4">
        <v>2741</v>
      </c>
      <c r="E262" t="s" s="4">
        <v>2741</v>
      </c>
      <c r="F262" t="s" s="4">
        <v>98</v>
      </c>
      <c r="G262" t="s" s="4">
        <v>2740</v>
      </c>
    </row>
    <row r="263" ht="45.0" customHeight="true">
      <c r="A263" t="s" s="4">
        <v>1321</v>
      </c>
      <c r="B263" t="s" s="4">
        <v>8356</v>
      </c>
      <c r="C263" t="s" s="4">
        <v>2740</v>
      </c>
      <c r="D263" t="s" s="4">
        <v>2741</v>
      </c>
      <c r="E263" t="s" s="4">
        <v>2741</v>
      </c>
      <c r="F263" t="s" s="4">
        <v>98</v>
      </c>
      <c r="G263" t="s" s="4">
        <v>2740</v>
      </c>
    </row>
    <row r="264" ht="45.0" customHeight="true">
      <c r="A264" t="s" s="4">
        <v>1328</v>
      </c>
      <c r="B264" t="s" s="4">
        <v>8357</v>
      </c>
      <c r="C264" t="s" s="4">
        <v>2740</v>
      </c>
      <c r="D264" t="s" s="4">
        <v>2741</v>
      </c>
      <c r="E264" t="s" s="4">
        <v>2741</v>
      </c>
      <c r="F264" t="s" s="4">
        <v>98</v>
      </c>
      <c r="G264" t="s" s="4">
        <v>2740</v>
      </c>
    </row>
    <row r="265" ht="45.0" customHeight="true">
      <c r="A265" t="s" s="4">
        <v>1332</v>
      </c>
      <c r="B265" t="s" s="4">
        <v>8358</v>
      </c>
      <c r="C265" t="s" s="4">
        <v>2740</v>
      </c>
      <c r="D265" t="s" s="4">
        <v>2741</v>
      </c>
      <c r="E265" t="s" s="4">
        <v>2741</v>
      </c>
      <c r="F265" t="s" s="4">
        <v>98</v>
      </c>
      <c r="G265" t="s" s="4">
        <v>2740</v>
      </c>
    </row>
    <row r="266" ht="45.0" customHeight="true">
      <c r="A266" t="s" s="4">
        <v>1336</v>
      </c>
      <c r="B266" t="s" s="4">
        <v>8359</v>
      </c>
      <c r="C266" t="s" s="4">
        <v>2740</v>
      </c>
      <c r="D266" t="s" s="4">
        <v>2741</v>
      </c>
      <c r="E266" t="s" s="4">
        <v>2741</v>
      </c>
      <c r="F266" t="s" s="4">
        <v>98</v>
      </c>
      <c r="G266" t="s" s="4">
        <v>2740</v>
      </c>
    </row>
    <row r="267" ht="45.0" customHeight="true">
      <c r="A267" t="s" s="4">
        <v>1341</v>
      </c>
      <c r="B267" t="s" s="4">
        <v>8360</v>
      </c>
      <c r="C267" t="s" s="4">
        <v>2740</v>
      </c>
      <c r="D267" t="s" s="4">
        <v>2741</v>
      </c>
      <c r="E267" t="s" s="4">
        <v>2741</v>
      </c>
      <c r="F267" t="s" s="4">
        <v>98</v>
      </c>
      <c r="G267" t="s" s="4">
        <v>2740</v>
      </c>
    </row>
    <row r="268" ht="45.0" customHeight="true">
      <c r="A268" t="s" s="4">
        <v>1345</v>
      </c>
      <c r="B268" t="s" s="4">
        <v>8361</v>
      </c>
      <c r="C268" t="s" s="4">
        <v>2740</v>
      </c>
      <c r="D268" t="s" s="4">
        <v>2741</v>
      </c>
      <c r="E268" t="s" s="4">
        <v>2741</v>
      </c>
      <c r="F268" t="s" s="4">
        <v>98</v>
      </c>
      <c r="G268" t="s" s="4">
        <v>2740</v>
      </c>
    </row>
    <row r="269" ht="45.0" customHeight="true">
      <c r="A269" t="s" s="4">
        <v>1349</v>
      </c>
      <c r="B269" t="s" s="4">
        <v>8362</v>
      </c>
      <c r="C269" t="s" s="4">
        <v>2740</v>
      </c>
      <c r="D269" t="s" s="4">
        <v>2741</v>
      </c>
      <c r="E269" t="s" s="4">
        <v>2741</v>
      </c>
      <c r="F269" t="s" s="4">
        <v>98</v>
      </c>
      <c r="G269" t="s" s="4">
        <v>2740</v>
      </c>
    </row>
    <row r="270" ht="45.0" customHeight="true">
      <c r="A270" t="s" s="4">
        <v>1352</v>
      </c>
      <c r="B270" t="s" s="4">
        <v>8363</v>
      </c>
      <c r="C270" t="s" s="4">
        <v>2740</v>
      </c>
      <c r="D270" t="s" s="4">
        <v>2741</v>
      </c>
      <c r="E270" t="s" s="4">
        <v>2741</v>
      </c>
      <c r="F270" t="s" s="4">
        <v>98</v>
      </c>
      <c r="G270" t="s" s="4">
        <v>2740</v>
      </c>
    </row>
    <row r="271" ht="45.0" customHeight="true">
      <c r="A271" t="s" s="4">
        <v>1356</v>
      </c>
      <c r="B271" t="s" s="4">
        <v>8364</v>
      </c>
      <c r="C271" t="s" s="4">
        <v>2740</v>
      </c>
      <c r="D271" t="s" s="4">
        <v>2741</v>
      </c>
      <c r="E271" t="s" s="4">
        <v>2741</v>
      </c>
      <c r="F271" t="s" s="4">
        <v>98</v>
      </c>
      <c r="G271" t="s" s="4">
        <v>2740</v>
      </c>
    </row>
    <row r="272" ht="45.0" customHeight="true">
      <c r="A272" t="s" s="4">
        <v>1360</v>
      </c>
      <c r="B272" t="s" s="4">
        <v>8365</v>
      </c>
      <c r="C272" t="s" s="4">
        <v>2740</v>
      </c>
      <c r="D272" t="s" s="4">
        <v>2741</v>
      </c>
      <c r="E272" t="s" s="4">
        <v>2741</v>
      </c>
      <c r="F272" t="s" s="4">
        <v>98</v>
      </c>
      <c r="G272" t="s" s="4">
        <v>2740</v>
      </c>
    </row>
    <row r="273" ht="45.0" customHeight="true">
      <c r="A273" t="s" s="4">
        <v>1364</v>
      </c>
      <c r="B273" t="s" s="4">
        <v>8366</v>
      </c>
      <c r="C273" t="s" s="4">
        <v>2740</v>
      </c>
      <c r="D273" t="s" s="4">
        <v>2741</v>
      </c>
      <c r="E273" t="s" s="4">
        <v>2741</v>
      </c>
      <c r="F273" t="s" s="4">
        <v>98</v>
      </c>
      <c r="G273" t="s" s="4">
        <v>2740</v>
      </c>
    </row>
    <row r="274" ht="45.0" customHeight="true">
      <c r="A274" t="s" s="4">
        <v>1367</v>
      </c>
      <c r="B274" t="s" s="4">
        <v>8367</v>
      </c>
      <c r="C274" t="s" s="4">
        <v>2740</v>
      </c>
      <c r="D274" t="s" s="4">
        <v>2741</v>
      </c>
      <c r="E274" t="s" s="4">
        <v>2741</v>
      </c>
      <c r="F274" t="s" s="4">
        <v>98</v>
      </c>
      <c r="G274" t="s" s="4">
        <v>2740</v>
      </c>
    </row>
    <row r="275" ht="45.0" customHeight="true">
      <c r="A275" t="s" s="4">
        <v>1371</v>
      </c>
      <c r="B275" t="s" s="4">
        <v>8368</v>
      </c>
      <c r="C275" t="s" s="4">
        <v>2740</v>
      </c>
      <c r="D275" t="s" s="4">
        <v>2741</v>
      </c>
      <c r="E275" t="s" s="4">
        <v>2741</v>
      </c>
      <c r="F275" t="s" s="4">
        <v>98</v>
      </c>
      <c r="G275" t="s" s="4">
        <v>2740</v>
      </c>
    </row>
    <row r="276" ht="45.0" customHeight="true">
      <c r="A276" t="s" s="4">
        <v>1374</v>
      </c>
      <c r="B276" t="s" s="4">
        <v>8369</v>
      </c>
      <c r="C276" t="s" s="4">
        <v>2740</v>
      </c>
      <c r="D276" t="s" s="4">
        <v>2741</v>
      </c>
      <c r="E276" t="s" s="4">
        <v>2741</v>
      </c>
      <c r="F276" t="s" s="4">
        <v>98</v>
      </c>
      <c r="G276" t="s" s="4">
        <v>2740</v>
      </c>
    </row>
    <row r="277" ht="45.0" customHeight="true">
      <c r="A277" t="s" s="4">
        <v>1378</v>
      </c>
      <c r="B277" t="s" s="4">
        <v>8370</v>
      </c>
      <c r="C277" t="s" s="4">
        <v>2740</v>
      </c>
      <c r="D277" t="s" s="4">
        <v>2741</v>
      </c>
      <c r="E277" t="s" s="4">
        <v>2741</v>
      </c>
      <c r="F277" t="s" s="4">
        <v>98</v>
      </c>
      <c r="G277" t="s" s="4">
        <v>2740</v>
      </c>
    </row>
    <row r="278" ht="45.0" customHeight="true">
      <c r="A278" t="s" s="4">
        <v>1381</v>
      </c>
      <c r="B278" t="s" s="4">
        <v>8371</v>
      </c>
      <c r="C278" t="s" s="4">
        <v>2740</v>
      </c>
      <c r="D278" t="s" s="4">
        <v>2741</v>
      </c>
      <c r="E278" t="s" s="4">
        <v>2741</v>
      </c>
      <c r="F278" t="s" s="4">
        <v>98</v>
      </c>
      <c r="G278" t="s" s="4">
        <v>2740</v>
      </c>
    </row>
    <row r="279" ht="45.0" customHeight="true">
      <c r="A279" t="s" s="4">
        <v>1385</v>
      </c>
      <c r="B279" t="s" s="4">
        <v>8372</v>
      </c>
      <c r="C279" t="s" s="4">
        <v>2740</v>
      </c>
      <c r="D279" t="s" s="4">
        <v>2741</v>
      </c>
      <c r="E279" t="s" s="4">
        <v>2741</v>
      </c>
      <c r="F279" t="s" s="4">
        <v>98</v>
      </c>
      <c r="G279" t="s" s="4">
        <v>2740</v>
      </c>
    </row>
    <row r="280" ht="45.0" customHeight="true">
      <c r="A280" t="s" s="4">
        <v>1388</v>
      </c>
      <c r="B280" t="s" s="4">
        <v>8373</v>
      </c>
      <c r="C280" t="s" s="4">
        <v>2740</v>
      </c>
      <c r="D280" t="s" s="4">
        <v>2741</v>
      </c>
      <c r="E280" t="s" s="4">
        <v>2741</v>
      </c>
      <c r="F280" t="s" s="4">
        <v>98</v>
      </c>
      <c r="G280" t="s" s="4">
        <v>2740</v>
      </c>
    </row>
    <row r="281" ht="45.0" customHeight="true">
      <c r="A281" t="s" s="4">
        <v>1392</v>
      </c>
      <c r="B281" t="s" s="4">
        <v>8374</v>
      </c>
      <c r="C281" t="s" s="4">
        <v>2740</v>
      </c>
      <c r="D281" t="s" s="4">
        <v>2741</v>
      </c>
      <c r="E281" t="s" s="4">
        <v>2741</v>
      </c>
      <c r="F281" t="s" s="4">
        <v>98</v>
      </c>
      <c r="G281" t="s" s="4">
        <v>2740</v>
      </c>
    </row>
    <row r="282" ht="45.0" customHeight="true">
      <c r="A282" t="s" s="4">
        <v>1396</v>
      </c>
      <c r="B282" t="s" s="4">
        <v>8375</v>
      </c>
      <c r="C282" t="s" s="4">
        <v>2740</v>
      </c>
      <c r="D282" t="s" s="4">
        <v>2741</v>
      </c>
      <c r="E282" t="s" s="4">
        <v>2741</v>
      </c>
      <c r="F282" t="s" s="4">
        <v>98</v>
      </c>
      <c r="G282" t="s" s="4">
        <v>2740</v>
      </c>
    </row>
    <row r="283" ht="45.0" customHeight="true">
      <c r="A283" t="s" s="4">
        <v>1399</v>
      </c>
      <c r="B283" t="s" s="4">
        <v>8376</v>
      </c>
      <c r="C283" t="s" s="4">
        <v>2740</v>
      </c>
      <c r="D283" t="s" s="4">
        <v>2741</v>
      </c>
      <c r="E283" t="s" s="4">
        <v>2741</v>
      </c>
      <c r="F283" t="s" s="4">
        <v>98</v>
      </c>
      <c r="G283" t="s" s="4">
        <v>2740</v>
      </c>
    </row>
    <row r="284" ht="45.0" customHeight="true">
      <c r="A284" t="s" s="4">
        <v>1402</v>
      </c>
      <c r="B284" t="s" s="4">
        <v>8377</v>
      </c>
      <c r="C284" t="s" s="4">
        <v>2740</v>
      </c>
      <c r="D284" t="s" s="4">
        <v>2741</v>
      </c>
      <c r="E284" t="s" s="4">
        <v>2741</v>
      </c>
      <c r="F284" t="s" s="4">
        <v>98</v>
      </c>
      <c r="G284" t="s" s="4">
        <v>2740</v>
      </c>
    </row>
    <row r="285" ht="45.0" customHeight="true">
      <c r="A285" t="s" s="4">
        <v>1405</v>
      </c>
      <c r="B285" t="s" s="4">
        <v>8378</v>
      </c>
      <c r="C285" t="s" s="4">
        <v>2740</v>
      </c>
      <c r="D285" t="s" s="4">
        <v>2741</v>
      </c>
      <c r="E285" t="s" s="4">
        <v>2741</v>
      </c>
      <c r="F285" t="s" s="4">
        <v>98</v>
      </c>
      <c r="G285" t="s" s="4">
        <v>2740</v>
      </c>
    </row>
    <row r="286" ht="45.0" customHeight="true">
      <c r="A286" t="s" s="4">
        <v>1408</v>
      </c>
      <c r="B286" t="s" s="4">
        <v>8379</v>
      </c>
      <c r="C286" t="s" s="4">
        <v>2740</v>
      </c>
      <c r="D286" t="s" s="4">
        <v>2741</v>
      </c>
      <c r="E286" t="s" s="4">
        <v>2741</v>
      </c>
      <c r="F286" t="s" s="4">
        <v>98</v>
      </c>
      <c r="G286" t="s" s="4">
        <v>2740</v>
      </c>
    </row>
    <row r="287" ht="45.0" customHeight="true">
      <c r="A287" t="s" s="4">
        <v>1411</v>
      </c>
      <c r="B287" t="s" s="4">
        <v>8380</v>
      </c>
      <c r="C287" t="s" s="4">
        <v>2740</v>
      </c>
      <c r="D287" t="s" s="4">
        <v>2741</v>
      </c>
      <c r="E287" t="s" s="4">
        <v>2741</v>
      </c>
      <c r="F287" t="s" s="4">
        <v>98</v>
      </c>
      <c r="G287" t="s" s="4">
        <v>2740</v>
      </c>
    </row>
    <row r="288" ht="45.0" customHeight="true">
      <c r="A288" t="s" s="4">
        <v>1413</v>
      </c>
      <c r="B288" t="s" s="4">
        <v>8381</v>
      </c>
      <c r="C288" t="s" s="4">
        <v>2740</v>
      </c>
      <c r="D288" t="s" s="4">
        <v>2741</v>
      </c>
      <c r="E288" t="s" s="4">
        <v>2741</v>
      </c>
      <c r="F288" t="s" s="4">
        <v>98</v>
      </c>
      <c r="G288" t="s" s="4">
        <v>2740</v>
      </c>
    </row>
    <row r="289" ht="45.0" customHeight="true">
      <c r="A289" t="s" s="4">
        <v>1418</v>
      </c>
      <c r="B289" t="s" s="4">
        <v>8382</v>
      </c>
      <c r="C289" t="s" s="4">
        <v>2740</v>
      </c>
      <c r="D289" t="s" s="4">
        <v>2741</v>
      </c>
      <c r="E289" t="s" s="4">
        <v>2741</v>
      </c>
      <c r="F289" t="s" s="4">
        <v>98</v>
      </c>
      <c r="G289" t="s" s="4">
        <v>2740</v>
      </c>
    </row>
    <row r="290" ht="45.0" customHeight="true">
      <c r="A290" t="s" s="4">
        <v>1420</v>
      </c>
      <c r="B290" t="s" s="4">
        <v>8383</v>
      </c>
      <c r="C290" t="s" s="4">
        <v>2740</v>
      </c>
      <c r="D290" t="s" s="4">
        <v>2741</v>
      </c>
      <c r="E290" t="s" s="4">
        <v>2741</v>
      </c>
      <c r="F290" t="s" s="4">
        <v>98</v>
      </c>
      <c r="G290" t="s" s="4">
        <v>2740</v>
      </c>
    </row>
    <row r="291" ht="45.0" customHeight="true">
      <c r="A291" t="s" s="4">
        <v>1424</v>
      </c>
      <c r="B291" t="s" s="4">
        <v>8384</v>
      </c>
      <c r="C291" t="s" s="4">
        <v>2740</v>
      </c>
      <c r="D291" t="s" s="4">
        <v>2741</v>
      </c>
      <c r="E291" t="s" s="4">
        <v>2741</v>
      </c>
      <c r="F291" t="s" s="4">
        <v>98</v>
      </c>
      <c r="G291" t="s" s="4">
        <v>2740</v>
      </c>
    </row>
    <row r="292" ht="45.0" customHeight="true">
      <c r="A292" t="s" s="4">
        <v>1428</v>
      </c>
      <c r="B292" t="s" s="4">
        <v>8385</v>
      </c>
      <c r="C292" t="s" s="4">
        <v>2740</v>
      </c>
      <c r="D292" t="s" s="4">
        <v>2741</v>
      </c>
      <c r="E292" t="s" s="4">
        <v>2741</v>
      </c>
      <c r="F292" t="s" s="4">
        <v>98</v>
      </c>
      <c r="G292" t="s" s="4">
        <v>2740</v>
      </c>
    </row>
    <row r="293" ht="45.0" customHeight="true">
      <c r="A293" t="s" s="4">
        <v>1433</v>
      </c>
      <c r="B293" t="s" s="4">
        <v>8386</v>
      </c>
      <c r="C293" t="s" s="4">
        <v>2740</v>
      </c>
      <c r="D293" t="s" s="4">
        <v>2741</v>
      </c>
      <c r="E293" t="s" s="4">
        <v>2741</v>
      </c>
      <c r="F293" t="s" s="4">
        <v>98</v>
      </c>
      <c r="G293" t="s" s="4">
        <v>2740</v>
      </c>
    </row>
    <row r="294" ht="45.0" customHeight="true">
      <c r="A294" t="s" s="4">
        <v>1441</v>
      </c>
      <c r="B294" t="s" s="4">
        <v>8387</v>
      </c>
      <c r="C294" t="s" s="4">
        <v>2740</v>
      </c>
      <c r="D294" t="s" s="4">
        <v>2741</v>
      </c>
      <c r="E294" t="s" s="4">
        <v>2741</v>
      </c>
      <c r="F294" t="s" s="4">
        <v>98</v>
      </c>
      <c r="G294" t="s" s="4">
        <v>2740</v>
      </c>
    </row>
    <row r="295" ht="45.0" customHeight="true">
      <c r="A295" t="s" s="4">
        <v>1445</v>
      </c>
      <c r="B295" t="s" s="4">
        <v>8388</v>
      </c>
      <c r="C295" t="s" s="4">
        <v>2740</v>
      </c>
      <c r="D295" t="s" s="4">
        <v>2741</v>
      </c>
      <c r="E295" t="s" s="4">
        <v>2741</v>
      </c>
      <c r="F295" t="s" s="4">
        <v>98</v>
      </c>
      <c r="G295" t="s" s="4">
        <v>2740</v>
      </c>
    </row>
    <row r="296" ht="45.0" customHeight="true">
      <c r="A296" t="s" s="4">
        <v>1449</v>
      </c>
      <c r="B296" t="s" s="4">
        <v>8389</v>
      </c>
      <c r="C296" t="s" s="4">
        <v>2740</v>
      </c>
      <c r="D296" t="s" s="4">
        <v>2741</v>
      </c>
      <c r="E296" t="s" s="4">
        <v>2741</v>
      </c>
      <c r="F296" t="s" s="4">
        <v>98</v>
      </c>
      <c r="G296" t="s" s="4">
        <v>2740</v>
      </c>
    </row>
    <row r="297" ht="45.0" customHeight="true">
      <c r="A297" t="s" s="4">
        <v>1453</v>
      </c>
      <c r="B297" t="s" s="4">
        <v>8390</v>
      </c>
      <c r="C297" t="s" s="4">
        <v>2740</v>
      </c>
      <c r="D297" t="s" s="4">
        <v>2741</v>
      </c>
      <c r="E297" t="s" s="4">
        <v>2741</v>
      </c>
      <c r="F297" t="s" s="4">
        <v>98</v>
      </c>
      <c r="G297" t="s" s="4">
        <v>2740</v>
      </c>
    </row>
    <row r="298" ht="45.0" customHeight="true">
      <c r="A298" t="s" s="4">
        <v>1457</v>
      </c>
      <c r="B298" t="s" s="4">
        <v>8391</v>
      </c>
      <c r="C298" t="s" s="4">
        <v>2740</v>
      </c>
      <c r="D298" t="s" s="4">
        <v>2741</v>
      </c>
      <c r="E298" t="s" s="4">
        <v>2741</v>
      </c>
      <c r="F298" t="s" s="4">
        <v>98</v>
      </c>
      <c r="G298" t="s" s="4">
        <v>2740</v>
      </c>
    </row>
    <row r="299" ht="45.0" customHeight="true">
      <c r="A299" t="s" s="4">
        <v>1462</v>
      </c>
      <c r="B299" t="s" s="4">
        <v>8392</v>
      </c>
      <c r="C299" t="s" s="4">
        <v>2740</v>
      </c>
      <c r="D299" t="s" s="4">
        <v>2741</v>
      </c>
      <c r="E299" t="s" s="4">
        <v>2741</v>
      </c>
      <c r="F299" t="s" s="4">
        <v>98</v>
      </c>
      <c r="G299" t="s" s="4">
        <v>2740</v>
      </c>
    </row>
    <row r="300" ht="45.0" customHeight="true">
      <c r="A300" t="s" s="4">
        <v>1467</v>
      </c>
      <c r="B300" t="s" s="4">
        <v>8393</v>
      </c>
      <c r="C300" t="s" s="4">
        <v>2740</v>
      </c>
      <c r="D300" t="s" s="4">
        <v>2741</v>
      </c>
      <c r="E300" t="s" s="4">
        <v>2741</v>
      </c>
      <c r="F300" t="s" s="4">
        <v>98</v>
      </c>
      <c r="G300" t="s" s="4">
        <v>2740</v>
      </c>
    </row>
    <row r="301" ht="45.0" customHeight="true">
      <c r="A301" t="s" s="4">
        <v>1470</v>
      </c>
      <c r="B301" t="s" s="4">
        <v>8394</v>
      </c>
      <c r="C301" t="s" s="4">
        <v>2740</v>
      </c>
      <c r="D301" t="s" s="4">
        <v>2741</v>
      </c>
      <c r="E301" t="s" s="4">
        <v>2741</v>
      </c>
      <c r="F301" t="s" s="4">
        <v>98</v>
      </c>
      <c r="G301" t="s" s="4">
        <v>2740</v>
      </c>
    </row>
    <row r="302" ht="45.0" customHeight="true">
      <c r="A302" t="s" s="4">
        <v>1474</v>
      </c>
      <c r="B302" t="s" s="4">
        <v>8395</v>
      </c>
      <c r="C302" t="s" s="4">
        <v>2740</v>
      </c>
      <c r="D302" t="s" s="4">
        <v>2741</v>
      </c>
      <c r="E302" t="s" s="4">
        <v>2741</v>
      </c>
      <c r="F302" t="s" s="4">
        <v>98</v>
      </c>
      <c r="G302" t="s" s="4">
        <v>2740</v>
      </c>
    </row>
    <row r="303" ht="45.0" customHeight="true">
      <c r="A303" t="s" s="4">
        <v>1478</v>
      </c>
      <c r="B303" t="s" s="4">
        <v>8396</v>
      </c>
      <c r="C303" t="s" s="4">
        <v>2740</v>
      </c>
      <c r="D303" t="s" s="4">
        <v>2741</v>
      </c>
      <c r="E303" t="s" s="4">
        <v>2741</v>
      </c>
      <c r="F303" t="s" s="4">
        <v>98</v>
      </c>
      <c r="G303" t="s" s="4">
        <v>2740</v>
      </c>
    </row>
    <row r="304" ht="45.0" customHeight="true">
      <c r="A304" t="s" s="4">
        <v>1482</v>
      </c>
      <c r="B304" t="s" s="4">
        <v>8397</v>
      </c>
      <c r="C304" t="s" s="4">
        <v>2740</v>
      </c>
      <c r="D304" t="s" s="4">
        <v>2741</v>
      </c>
      <c r="E304" t="s" s="4">
        <v>2741</v>
      </c>
      <c r="F304" t="s" s="4">
        <v>98</v>
      </c>
      <c r="G304" t="s" s="4">
        <v>2740</v>
      </c>
    </row>
    <row r="305" ht="45.0" customHeight="true">
      <c r="A305" t="s" s="4">
        <v>1486</v>
      </c>
      <c r="B305" t="s" s="4">
        <v>8398</v>
      </c>
      <c r="C305" t="s" s="4">
        <v>2740</v>
      </c>
      <c r="D305" t="s" s="4">
        <v>2741</v>
      </c>
      <c r="E305" t="s" s="4">
        <v>2741</v>
      </c>
      <c r="F305" t="s" s="4">
        <v>98</v>
      </c>
      <c r="G305" t="s" s="4">
        <v>2740</v>
      </c>
    </row>
    <row r="306" ht="45.0" customHeight="true">
      <c r="A306" t="s" s="4">
        <v>1490</v>
      </c>
      <c r="B306" t="s" s="4">
        <v>8399</v>
      </c>
      <c r="C306" t="s" s="4">
        <v>2740</v>
      </c>
      <c r="D306" t="s" s="4">
        <v>2741</v>
      </c>
      <c r="E306" t="s" s="4">
        <v>2741</v>
      </c>
      <c r="F306" t="s" s="4">
        <v>98</v>
      </c>
      <c r="G306" t="s" s="4">
        <v>2740</v>
      </c>
    </row>
    <row r="307" ht="45.0" customHeight="true">
      <c r="A307" t="s" s="4">
        <v>1494</v>
      </c>
      <c r="B307" t="s" s="4">
        <v>8400</v>
      </c>
      <c r="C307" t="s" s="4">
        <v>2740</v>
      </c>
      <c r="D307" t="s" s="4">
        <v>2741</v>
      </c>
      <c r="E307" t="s" s="4">
        <v>2741</v>
      </c>
      <c r="F307" t="s" s="4">
        <v>98</v>
      </c>
      <c r="G307" t="s" s="4">
        <v>2740</v>
      </c>
    </row>
    <row r="308" ht="45.0" customHeight="true">
      <c r="A308" t="s" s="4">
        <v>1497</v>
      </c>
      <c r="B308" t="s" s="4">
        <v>8401</v>
      </c>
      <c r="C308" t="s" s="4">
        <v>2740</v>
      </c>
      <c r="D308" t="s" s="4">
        <v>2741</v>
      </c>
      <c r="E308" t="s" s="4">
        <v>2741</v>
      </c>
      <c r="F308" t="s" s="4">
        <v>98</v>
      </c>
      <c r="G308" t="s" s="4">
        <v>2740</v>
      </c>
    </row>
    <row r="309" ht="45.0" customHeight="true">
      <c r="A309" t="s" s="4">
        <v>1502</v>
      </c>
      <c r="B309" t="s" s="4">
        <v>8402</v>
      </c>
      <c r="C309" t="s" s="4">
        <v>2740</v>
      </c>
      <c r="D309" t="s" s="4">
        <v>2741</v>
      </c>
      <c r="E309" t="s" s="4">
        <v>2741</v>
      </c>
      <c r="F309" t="s" s="4">
        <v>98</v>
      </c>
      <c r="G309" t="s" s="4">
        <v>2740</v>
      </c>
    </row>
    <row r="310" ht="45.0" customHeight="true">
      <c r="A310" t="s" s="4">
        <v>1506</v>
      </c>
      <c r="B310" t="s" s="4">
        <v>8403</v>
      </c>
      <c r="C310" t="s" s="4">
        <v>2740</v>
      </c>
      <c r="D310" t="s" s="4">
        <v>2741</v>
      </c>
      <c r="E310" t="s" s="4">
        <v>2741</v>
      </c>
      <c r="F310" t="s" s="4">
        <v>98</v>
      </c>
      <c r="G310" t="s" s="4">
        <v>2740</v>
      </c>
    </row>
    <row r="311" ht="45.0" customHeight="true">
      <c r="A311" t="s" s="4">
        <v>1510</v>
      </c>
      <c r="B311" t="s" s="4">
        <v>8404</v>
      </c>
      <c r="C311" t="s" s="4">
        <v>2740</v>
      </c>
      <c r="D311" t="s" s="4">
        <v>2741</v>
      </c>
      <c r="E311" t="s" s="4">
        <v>2741</v>
      </c>
      <c r="F311" t="s" s="4">
        <v>98</v>
      </c>
      <c r="G311" t="s" s="4">
        <v>2740</v>
      </c>
    </row>
    <row r="312" ht="45.0" customHeight="true">
      <c r="A312" t="s" s="4">
        <v>1514</v>
      </c>
      <c r="B312" t="s" s="4">
        <v>8405</v>
      </c>
      <c r="C312" t="s" s="4">
        <v>2740</v>
      </c>
      <c r="D312" t="s" s="4">
        <v>2741</v>
      </c>
      <c r="E312" t="s" s="4">
        <v>2741</v>
      </c>
      <c r="F312" t="s" s="4">
        <v>98</v>
      </c>
      <c r="G312" t="s" s="4">
        <v>2740</v>
      </c>
    </row>
    <row r="313" ht="45.0" customHeight="true">
      <c r="A313" t="s" s="4">
        <v>1517</v>
      </c>
      <c r="B313" t="s" s="4">
        <v>8406</v>
      </c>
      <c r="C313" t="s" s="4">
        <v>2740</v>
      </c>
      <c r="D313" t="s" s="4">
        <v>2741</v>
      </c>
      <c r="E313" t="s" s="4">
        <v>2741</v>
      </c>
      <c r="F313" t="s" s="4">
        <v>98</v>
      </c>
      <c r="G313" t="s" s="4">
        <v>2740</v>
      </c>
    </row>
    <row r="314" ht="45.0" customHeight="true">
      <c r="A314" t="s" s="4">
        <v>1520</v>
      </c>
      <c r="B314" t="s" s="4">
        <v>8407</v>
      </c>
      <c r="C314" t="s" s="4">
        <v>2740</v>
      </c>
      <c r="D314" t="s" s="4">
        <v>2741</v>
      </c>
      <c r="E314" t="s" s="4">
        <v>2741</v>
      </c>
      <c r="F314" t="s" s="4">
        <v>98</v>
      </c>
      <c r="G314" t="s" s="4">
        <v>2740</v>
      </c>
    </row>
    <row r="315" ht="45.0" customHeight="true">
      <c r="A315" t="s" s="4">
        <v>1522</v>
      </c>
      <c r="B315" t="s" s="4">
        <v>8408</v>
      </c>
      <c r="C315" t="s" s="4">
        <v>2740</v>
      </c>
      <c r="D315" t="s" s="4">
        <v>2741</v>
      </c>
      <c r="E315" t="s" s="4">
        <v>2741</v>
      </c>
      <c r="F315" t="s" s="4">
        <v>98</v>
      </c>
      <c r="G315" t="s" s="4">
        <v>2740</v>
      </c>
    </row>
    <row r="316" ht="45.0" customHeight="true">
      <c r="A316" t="s" s="4">
        <v>1526</v>
      </c>
      <c r="B316" t="s" s="4">
        <v>8409</v>
      </c>
      <c r="C316" t="s" s="4">
        <v>2740</v>
      </c>
      <c r="D316" t="s" s="4">
        <v>2741</v>
      </c>
      <c r="E316" t="s" s="4">
        <v>2741</v>
      </c>
      <c r="F316" t="s" s="4">
        <v>98</v>
      </c>
      <c r="G316" t="s" s="4">
        <v>2740</v>
      </c>
    </row>
    <row r="317" ht="45.0" customHeight="true">
      <c r="A317" t="s" s="4">
        <v>1529</v>
      </c>
      <c r="B317" t="s" s="4">
        <v>8410</v>
      </c>
      <c r="C317" t="s" s="4">
        <v>2740</v>
      </c>
      <c r="D317" t="s" s="4">
        <v>2741</v>
      </c>
      <c r="E317" t="s" s="4">
        <v>2741</v>
      </c>
      <c r="F317" t="s" s="4">
        <v>98</v>
      </c>
      <c r="G317" t="s" s="4">
        <v>2740</v>
      </c>
    </row>
    <row r="318" ht="45.0" customHeight="true">
      <c r="A318" t="s" s="4">
        <v>1533</v>
      </c>
      <c r="B318" t="s" s="4">
        <v>8411</v>
      </c>
      <c r="C318" t="s" s="4">
        <v>2740</v>
      </c>
      <c r="D318" t="s" s="4">
        <v>2741</v>
      </c>
      <c r="E318" t="s" s="4">
        <v>2741</v>
      </c>
      <c r="F318" t="s" s="4">
        <v>98</v>
      </c>
      <c r="G318" t="s" s="4">
        <v>2740</v>
      </c>
    </row>
    <row r="319" ht="45.0" customHeight="true">
      <c r="A319" t="s" s="4">
        <v>1537</v>
      </c>
      <c r="B319" t="s" s="4">
        <v>8412</v>
      </c>
      <c r="C319" t="s" s="4">
        <v>2740</v>
      </c>
      <c r="D319" t="s" s="4">
        <v>2741</v>
      </c>
      <c r="E319" t="s" s="4">
        <v>2741</v>
      </c>
      <c r="F319" t="s" s="4">
        <v>98</v>
      </c>
      <c r="G319" t="s" s="4">
        <v>2740</v>
      </c>
    </row>
    <row r="320" ht="45.0" customHeight="true">
      <c r="A320" t="s" s="4">
        <v>1539</v>
      </c>
      <c r="B320" t="s" s="4">
        <v>8413</v>
      </c>
      <c r="C320" t="s" s="4">
        <v>2740</v>
      </c>
      <c r="D320" t="s" s="4">
        <v>2741</v>
      </c>
      <c r="E320" t="s" s="4">
        <v>2741</v>
      </c>
      <c r="F320" t="s" s="4">
        <v>98</v>
      </c>
      <c r="G320" t="s" s="4">
        <v>2740</v>
      </c>
    </row>
    <row r="321" ht="45.0" customHeight="true">
      <c r="A321" t="s" s="4">
        <v>1543</v>
      </c>
      <c r="B321" t="s" s="4">
        <v>8414</v>
      </c>
      <c r="C321" t="s" s="4">
        <v>2740</v>
      </c>
      <c r="D321" t="s" s="4">
        <v>2741</v>
      </c>
      <c r="E321" t="s" s="4">
        <v>2741</v>
      </c>
      <c r="F321" t="s" s="4">
        <v>98</v>
      </c>
      <c r="G321" t="s" s="4">
        <v>2740</v>
      </c>
    </row>
    <row r="322" ht="45.0" customHeight="true">
      <c r="A322" t="s" s="4">
        <v>1546</v>
      </c>
      <c r="B322" t="s" s="4">
        <v>8415</v>
      </c>
      <c r="C322" t="s" s="4">
        <v>2740</v>
      </c>
      <c r="D322" t="s" s="4">
        <v>2741</v>
      </c>
      <c r="E322" t="s" s="4">
        <v>2741</v>
      </c>
      <c r="F322" t="s" s="4">
        <v>98</v>
      </c>
      <c r="G322" t="s" s="4">
        <v>2740</v>
      </c>
    </row>
    <row r="323" ht="45.0" customHeight="true">
      <c r="A323" t="s" s="4">
        <v>1549</v>
      </c>
      <c r="B323" t="s" s="4">
        <v>8416</v>
      </c>
      <c r="C323" t="s" s="4">
        <v>2740</v>
      </c>
      <c r="D323" t="s" s="4">
        <v>2741</v>
      </c>
      <c r="E323" t="s" s="4">
        <v>2741</v>
      </c>
      <c r="F323" t="s" s="4">
        <v>98</v>
      </c>
      <c r="G323" t="s" s="4">
        <v>2740</v>
      </c>
    </row>
    <row r="324" ht="45.0" customHeight="true">
      <c r="A324" t="s" s="4">
        <v>1553</v>
      </c>
      <c r="B324" t="s" s="4">
        <v>8417</v>
      </c>
      <c r="C324" t="s" s="4">
        <v>2740</v>
      </c>
      <c r="D324" t="s" s="4">
        <v>2741</v>
      </c>
      <c r="E324" t="s" s="4">
        <v>2741</v>
      </c>
      <c r="F324" t="s" s="4">
        <v>98</v>
      </c>
      <c r="G324" t="s" s="4">
        <v>2740</v>
      </c>
    </row>
    <row r="325" ht="45.0" customHeight="true">
      <c r="A325" t="s" s="4">
        <v>1556</v>
      </c>
      <c r="B325" t="s" s="4">
        <v>8418</v>
      </c>
      <c r="C325" t="s" s="4">
        <v>2740</v>
      </c>
      <c r="D325" t="s" s="4">
        <v>2741</v>
      </c>
      <c r="E325" t="s" s="4">
        <v>2741</v>
      </c>
      <c r="F325" t="s" s="4">
        <v>98</v>
      </c>
      <c r="G325" t="s" s="4">
        <v>2740</v>
      </c>
    </row>
    <row r="326" ht="45.0" customHeight="true">
      <c r="A326" t="s" s="4">
        <v>1560</v>
      </c>
      <c r="B326" t="s" s="4">
        <v>8419</v>
      </c>
      <c r="C326" t="s" s="4">
        <v>2740</v>
      </c>
      <c r="D326" t="s" s="4">
        <v>2741</v>
      </c>
      <c r="E326" t="s" s="4">
        <v>2741</v>
      </c>
      <c r="F326" t="s" s="4">
        <v>98</v>
      </c>
      <c r="G326" t="s" s="4">
        <v>2740</v>
      </c>
    </row>
    <row r="327" ht="45.0" customHeight="true">
      <c r="A327" t="s" s="4">
        <v>1563</v>
      </c>
      <c r="B327" t="s" s="4">
        <v>8420</v>
      </c>
      <c r="C327" t="s" s="4">
        <v>2740</v>
      </c>
      <c r="D327" t="s" s="4">
        <v>2741</v>
      </c>
      <c r="E327" t="s" s="4">
        <v>2741</v>
      </c>
      <c r="F327" t="s" s="4">
        <v>98</v>
      </c>
      <c r="G327" t="s" s="4">
        <v>2740</v>
      </c>
    </row>
    <row r="328" ht="45.0" customHeight="true">
      <c r="A328" t="s" s="4">
        <v>1566</v>
      </c>
      <c r="B328" t="s" s="4">
        <v>8421</v>
      </c>
      <c r="C328" t="s" s="4">
        <v>2740</v>
      </c>
      <c r="D328" t="s" s="4">
        <v>2741</v>
      </c>
      <c r="E328" t="s" s="4">
        <v>2741</v>
      </c>
      <c r="F328" t="s" s="4">
        <v>98</v>
      </c>
      <c r="G328" t="s" s="4">
        <v>2740</v>
      </c>
    </row>
    <row r="329" ht="45.0" customHeight="true">
      <c r="A329" t="s" s="4">
        <v>1570</v>
      </c>
      <c r="B329" t="s" s="4">
        <v>8422</v>
      </c>
      <c r="C329" t="s" s="4">
        <v>2740</v>
      </c>
      <c r="D329" t="s" s="4">
        <v>2741</v>
      </c>
      <c r="E329" t="s" s="4">
        <v>2741</v>
      </c>
      <c r="F329" t="s" s="4">
        <v>98</v>
      </c>
      <c r="G329" t="s" s="4">
        <v>2740</v>
      </c>
    </row>
    <row r="330" ht="45.0" customHeight="true">
      <c r="A330" t="s" s="4">
        <v>1575</v>
      </c>
      <c r="B330" t="s" s="4">
        <v>8423</v>
      </c>
      <c r="C330" t="s" s="4">
        <v>2740</v>
      </c>
      <c r="D330" t="s" s="4">
        <v>2741</v>
      </c>
      <c r="E330" t="s" s="4">
        <v>2741</v>
      </c>
      <c r="F330" t="s" s="4">
        <v>98</v>
      </c>
      <c r="G330" t="s" s="4">
        <v>2740</v>
      </c>
    </row>
    <row r="331" ht="45.0" customHeight="true">
      <c r="A331" t="s" s="4">
        <v>1578</v>
      </c>
      <c r="B331" t="s" s="4">
        <v>8424</v>
      </c>
      <c r="C331" t="s" s="4">
        <v>2740</v>
      </c>
      <c r="D331" t="s" s="4">
        <v>2741</v>
      </c>
      <c r="E331" t="s" s="4">
        <v>2741</v>
      </c>
      <c r="F331" t="s" s="4">
        <v>98</v>
      </c>
      <c r="G331" t="s" s="4">
        <v>2740</v>
      </c>
    </row>
    <row r="332" ht="45.0" customHeight="true">
      <c r="A332" t="s" s="4">
        <v>1581</v>
      </c>
      <c r="B332" t="s" s="4">
        <v>8425</v>
      </c>
      <c r="C332" t="s" s="4">
        <v>2740</v>
      </c>
      <c r="D332" t="s" s="4">
        <v>2741</v>
      </c>
      <c r="E332" t="s" s="4">
        <v>2741</v>
      </c>
      <c r="F332" t="s" s="4">
        <v>98</v>
      </c>
      <c r="G332" t="s" s="4">
        <v>2740</v>
      </c>
    </row>
    <row r="333" ht="45.0" customHeight="true">
      <c r="A333" t="s" s="4">
        <v>1586</v>
      </c>
      <c r="B333" t="s" s="4">
        <v>8426</v>
      </c>
      <c r="C333" t="s" s="4">
        <v>2740</v>
      </c>
      <c r="D333" t="s" s="4">
        <v>2741</v>
      </c>
      <c r="E333" t="s" s="4">
        <v>2741</v>
      </c>
      <c r="F333" t="s" s="4">
        <v>98</v>
      </c>
      <c r="G333" t="s" s="4">
        <v>2740</v>
      </c>
    </row>
    <row r="334" ht="45.0" customHeight="true">
      <c r="A334" t="s" s="4">
        <v>1590</v>
      </c>
      <c r="B334" t="s" s="4">
        <v>8427</v>
      </c>
      <c r="C334" t="s" s="4">
        <v>2740</v>
      </c>
      <c r="D334" t="s" s="4">
        <v>2741</v>
      </c>
      <c r="E334" t="s" s="4">
        <v>2741</v>
      </c>
      <c r="F334" t="s" s="4">
        <v>98</v>
      </c>
      <c r="G334" t="s" s="4">
        <v>2740</v>
      </c>
    </row>
    <row r="335" ht="45.0" customHeight="true">
      <c r="A335" t="s" s="4">
        <v>1593</v>
      </c>
      <c r="B335" t="s" s="4">
        <v>8428</v>
      </c>
      <c r="C335" t="s" s="4">
        <v>2740</v>
      </c>
      <c r="D335" t="s" s="4">
        <v>2741</v>
      </c>
      <c r="E335" t="s" s="4">
        <v>2741</v>
      </c>
      <c r="F335" t="s" s="4">
        <v>98</v>
      </c>
      <c r="G335" t="s" s="4">
        <v>2740</v>
      </c>
    </row>
    <row r="336" ht="45.0" customHeight="true">
      <c r="A336" t="s" s="4">
        <v>1595</v>
      </c>
      <c r="B336" t="s" s="4">
        <v>8429</v>
      </c>
      <c r="C336" t="s" s="4">
        <v>2740</v>
      </c>
      <c r="D336" t="s" s="4">
        <v>2741</v>
      </c>
      <c r="E336" t="s" s="4">
        <v>2741</v>
      </c>
      <c r="F336" t="s" s="4">
        <v>98</v>
      </c>
      <c r="G336" t="s" s="4">
        <v>2740</v>
      </c>
    </row>
    <row r="337" ht="45.0" customHeight="true">
      <c r="A337" t="s" s="4">
        <v>1597</v>
      </c>
      <c r="B337" t="s" s="4">
        <v>8430</v>
      </c>
      <c r="C337" t="s" s="4">
        <v>2740</v>
      </c>
      <c r="D337" t="s" s="4">
        <v>2741</v>
      </c>
      <c r="E337" t="s" s="4">
        <v>2741</v>
      </c>
      <c r="F337" t="s" s="4">
        <v>98</v>
      </c>
      <c r="G337" t="s" s="4">
        <v>2740</v>
      </c>
    </row>
    <row r="338" ht="45.0" customHeight="true">
      <c r="A338" t="s" s="4">
        <v>1601</v>
      </c>
      <c r="B338" t="s" s="4">
        <v>8431</v>
      </c>
      <c r="C338" t="s" s="4">
        <v>2740</v>
      </c>
      <c r="D338" t="s" s="4">
        <v>2741</v>
      </c>
      <c r="E338" t="s" s="4">
        <v>2741</v>
      </c>
      <c r="F338" t="s" s="4">
        <v>98</v>
      </c>
      <c r="G338" t="s" s="4">
        <v>2740</v>
      </c>
    </row>
    <row r="339" ht="45.0" customHeight="true">
      <c r="A339" t="s" s="4">
        <v>1605</v>
      </c>
      <c r="B339" t="s" s="4">
        <v>8432</v>
      </c>
      <c r="C339" t="s" s="4">
        <v>2740</v>
      </c>
      <c r="D339" t="s" s="4">
        <v>2741</v>
      </c>
      <c r="E339" t="s" s="4">
        <v>2741</v>
      </c>
      <c r="F339" t="s" s="4">
        <v>98</v>
      </c>
      <c r="G339" t="s" s="4">
        <v>2740</v>
      </c>
    </row>
    <row r="340" ht="45.0" customHeight="true">
      <c r="A340" t="s" s="4">
        <v>1608</v>
      </c>
      <c r="B340" t="s" s="4">
        <v>8433</v>
      </c>
      <c r="C340" t="s" s="4">
        <v>2740</v>
      </c>
      <c r="D340" t="s" s="4">
        <v>2741</v>
      </c>
      <c r="E340" t="s" s="4">
        <v>2741</v>
      </c>
      <c r="F340" t="s" s="4">
        <v>98</v>
      </c>
      <c r="G340" t="s" s="4">
        <v>2740</v>
      </c>
    </row>
    <row r="341" ht="45.0" customHeight="true">
      <c r="A341" t="s" s="4">
        <v>1612</v>
      </c>
      <c r="B341" t="s" s="4">
        <v>8434</v>
      </c>
      <c r="C341" t="s" s="4">
        <v>2740</v>
      </c>
      <c r="D341" t="s" s="4">
        <v>2741</v>
      </c>
      <c r="E341" t="s" s="4">
        <v>2741</v>
      </c>
      <c r="F341" t="s" s="4">
        <v>98</v>
      </c>
      <c r="G341" t="s" s="4">
        <v>2740</v>
      </c>
    </row>
    <row r="342" ht="45.0" customHeight="true">
      <c r="A342" t="s" s="4">
        <v>1617</v>
      </c>
      <c r="B342" t="s" s="4">
        <v>8435</v>
      </c>
      <c r="C342" t="s" s="4">
        <v>2740</v>
      </c>
      <c r="D342" t="s" s="4">
        <v>2741</v>
      </c>
      <c r="E342" t="s" s="4">
        <v>2741</v>
      </c>
      <c r="F342" t="s" s="4">
        <v>98</v>
      </c>
      <c r="G342" t="s" s="4">
        <v>2740</v>
      </c>
    </row>
    <row r="343" ht="45.0" customHeight="true">
      <c r="A343" t="s" s="4">
        <v>1621</v>
      </c>
      <c r="B343" t="s" s="4">
        <v>8436</v>
      </c>
      <c r="C343" t="s" s="4">
        <v>2740</v>
      </c>
      <c r="D343" t="s" s="4">
        <v>2741</v>
      </c>
      <c r="E343" t="s" s="4">
        <v>2741</v>
      </c>
      <c r="F343" t="s" s="4">
        <v>98</v>
      </c>
      <c r="G343" t="s" s="4">
        <v>2740</v>
      </c>
    </row>
    <row r="344" ht="45.0" customHeight="true">
      <c r="A344" t="s" s="4">
        <v>1625</v>
      </c>
      <c r="B344" t="s" s="4">
        <v>8437</v>
      </c>
      <c r="C344" t="s" s="4">
        <v>2740</v>
      </c>
      <c r="D344" t="s" s="4">
        <v>2741</v>
      </c>
      <c r="E344" t="s" s="4">
        <v>2741</v>
      </c>
      <c r="F344" t="s" s="4">
        <v>98</v>
      </c>
      <c r="G344" t="s" s="4">
        <v>2740</v>
      </c>
    </row>
    <row r="345" ht="45.0" customHeight="true">
      <c r="A345" t="s" s="4">
        <v>1627</v>
      </c>
      <c r="B345" t="s" s="4">
        <v>8438</v>
      </c>
      <c r="C345" t="s" s="4">
        <v>2740</v>
      </c>
      <c r="D345" t="s" s="4">
        <v>2741</v>
      </c>
      <c r="E345" t="s" s="4">
        <v>2741</v>
      </c>
      <c r="F345" t="s" s="4">
        <v>98</v>
      </c>
      <c r="G345" t="s" s="4">
        <v>2740</v>
      </c>
    </row>
    <row r="346" ht="45.0" customHeight="true">
      <c r="A346" t="s" s="4">
        <v>1630</v>
      </c>
      <c r="B346" t="s" s="4">
        <v>8439</v>
      </c>
      <c r="C346" t="s" s="4">
        <v>2740</v>
      </c>
      <c r="D346" t="s" s="4">
        <v>2741</v>
      </c>
      <c r="E346" t="s" s="4">
        <v>2741</v>
      </c>
      <c r="F346" t="s" s="4">
        <v>98</v>
      </c>
      <c r="G346" t="s" s="4">
        <v>2740</v>
      </c>
    </row>
    <row r="347" ht="45.0" customHeight="true">
      <c r="A347" t="s" s="4">
        <v>1633</v>
      </c>
      <c r="B347" t="s" s="4">
        <v>8440</v>
      </c>
      <c r="C347" t="s" s="4">
        <v>2740</v>
      </c>
      <c r="D347" t="s" s="4">
        <v>2741</v>
      </c>
      <c r="E347" t="s" s="4">
        <v>2741</v>
      </c>
      <c r="F347" t="s" s="4">
        <v>98</v>
      </c>
      <c r="G347" t="s" s="4">
        <v>2740</v>
      </c>
    </row>
    <row r="348" ht="45.0" customHeight="true">
      <c r="A348" t="s" s="4">
        <v>1636</v>
      </c>
      <c r="B348" t="s" s="4">
        <v>8441</v>
      </c>
      <c r="C348" t="s" s="4">
        <v>2740</v>
      </c>
      <c r="D348" t="s" s="4">
        <v>2741</v>
      </c>
      <c r="E348" t="s" s="4">
        <v>2741</v>
      </c>
      <c r="F348" t="s" s="4">
        <v>98</v>
      </c>
      <c r="G348" t="s" s="4">
        <v>2740</v>
      </c>
    </row>
    <row r="349" ht="45.0" customHeight="true">
      <c r="A349" t="s" s="4">
        <v>1639</v>
      </c>
      <c r="B349" t="s" s="4">
        <v>8442</v>
      </c>
      <c r="C349" t="s" s="4">
        <v>2740</v>
      </c>
      <c r="D349" t="s" s="4">
        <v>2741</v>
      </c>
      <c r="E349" t="s" s="4">
        <v>2741</v>
      </c>
      <c r="F349" t="s" s="4">
        <v>98</v>
      </c>
      <c r="G349" t="s" s="4">
        <v>2740</v>
      </c>
    </row>
    <row r="350" ht="45.0" customHeight="true">
      <c r="A350" t="s" s="4">
        <v>1642</v>
      </c>
      <c r="B350" t="s" s="4">
        <v>8443</v>
      </c>
      <c r="C350" t="s" s="4">
        <v>2740</v>
      </c>
      <c r="D350" t="s" s="4">
        <v>2741</v>
      </c>
      <c r="E350" t="s" s="4">
        <v>2741</v>
      </c>
      <c r="F350" t="s" s="4">
        <v>98</v>
      </c>
      <c r="G350" t="s" s="4">
        <v>2740</v>
      </c>
    </row>
    <row r="351" ht="45.0" customHeight="true">
      <c r="A351" t="s" s="4">
        <v>1645</v>
      </c>
      <c r="B351" t="s" s="4">
        <v>8444</v>
      </c>
      <c r="C351" t="s" s="4">
        <v>2740</v>
      </c>
      <c r="D351" t="s" s="4">
        <v>2741</v>
      </c>
      <c r="E351" t="s" s="4">
        <v>2741</v>
      </c>
      <c r="F351" t="s" s="4">
        <v>98</v>
      </c>
      <c r="G351" t="s" s="4">
        <v>2740</v>
      </c>
    </row>
    <row r="352" ht="45.0" customHeight="true">
      <c r="A352" t="s" s="4">
        <v>1647</v>
      </c>
      <c r="B352" t="s" s="4">
        <v>8445</v>
      </c>
      <c r="C352" t="s" s="4">
        <v>2740</v>
      </c>
      <c r="D352" t="s" s="4">
        <v>2741</v>
      </c>
      <c r="E352" t="s" s="4">
        <v>2741</v>
      </c>
      <c r="F352" t="s" s="4">
        <v>98</v>
      </c>
      <c r="G352" t="s" s="4">
        <v>2740</v>
      </c>
    </row>
    <row r="353" ht="45.0" customHeight="true">
      <c r="A353" t="s" s="4">
        <v>1650</v>
      </c>
      <c r="B353" t="s" s="4">
        <v>8446</v>
      </c>
      <c r="C353" t="s" s="4">
        <v>2740</v>
      </c>
      <c r="D353" t="s" s="4">
        <v>2741</v>
      </c>
      <c r="E353" t="s" s="4">
        <v>2741</v>
      </c>
      <c r="F353" t="s" s="4">
        <v>98</v>
      </c>
      <c r="G353" t="s" s="4">
        <v>2740</v>
      </c>
    </row>
    <row r="354" ht="45.0" customHeight="true">
      <c r="A354" t="s" s="4">
        <v>1654</v>
      </c>
      <c r="B354" t="s" s="4">
        <v>8447</v>
      </c>
      <c r="C354" t="s" s="4">
        <v>2740</v>
      </c>
      <c r="D354" t="s" s="4">
        <v>2741</v>
      </c>
      <c r="E354" t="s" s="4">
        <v>2741</v>
      </c>
      <c r="F354" t="s" s="4">
        <v>98</v>
      </c>
      <c r="G354" t="s" s="4">
        <v>2740</v>
      </c>
    </row>
    <row r="355" ht="45.0" customHeight="true">
      <c r="A355" t="s" s="4">
        <v>1657</v>
      </c>
      <c r="B355" t="s" s="4">
        <v>8448</v>
      </c>
      <c r="C355" t="s" s="4">
        <v>2740</v>
      </c>
      <c r="D355" t="s" s="4">
        <v>2741</v>
      </c>
      <c r="E355" t="s" s="4">
        <v>2741</v>
      </c>
      <c r="F355" t="s" s="4">
        <v>98</v>
      </c>
      <c r="G355" t="s" s="4">
        <v>2740</v>
      </c>
    </row>
    <row r="356" ht="45.0" customHeight="true">
      <c r="A356" t="s" s="4">
        <v>1660</v>
      </c>
      <c r="B356" t="s" s="4">
        <v>8449</v>
      </c>
      <c r="C356" t="s" s="4">
        <v>2740</v>
      </c>
      <c r="D356" t="s" s="4">
        <v>2741</v>
      </c>
      <c r="E356" t="s" s="4">
        <v>2741</v>
      </c>
      <c r="F356" t="s" s="4">
        <v>98</v>
      </c>
      <c r="G356" t="s" s="4">
        <v>2740</v>
      </c>
    </row>
    <row r="357" ht="45.0" customHeight="true">
      <c r="A357" t="s" s="4">
        <v>1663</v>
      </c>
      <c r="B357" t="s" s="4">
        <v>8450</v>
      </c>
      <c r="C357" t="s" s="4">
        <v>2740</v>
      </c>
      <c r="D357" t="s" s="4">
        <v>2741</v>
      </c>
      <c r="E357" t="s" s="4">
        <v>2741</v>
      </c>
      <c r="F357" t="s" s="4">
        <v>98</v>
      </c>
      <c r="G357" t="s" s="4">
        <v>2740</v>
      </c>
    </row>
    <row r="358" ht="45.0" customHeight="true">
      <c r="A358" t="s" s="4">
        <v>1667</v>
      </c>
      <c r="B358" t="s" s="4">
        <v>8451</v>
      </c>
      <c r="C358" t="s" s="4">
        <v>2740</v>
      </c>
      <c r="D358" t="s" s="4">
        <v>2741</v>
      </c>
      <c r="E358" t="s" s="4">
        <v>2741</v>
      </c>
      <c r="F358" t="s" s="4">
        <v>98</v>
      </c>
      <c r="G358" t="s" s="4">
        <v>2740</v>
      </c>
    </row>
    <row r="359" ht="45.0" customHeight="true">
      <c r="A359" t="s" s="4">
        <v>1670</v>
      </c>
      <c r="B359" t="s" s="4">
        <v>8452</v>
      </c>
      <c r="C359" t="s" s="4">
        <v>2740</v>
      </c>
      <c r="D359" t="s" s="4">
        <v>2741</v>
      </c>
      <c r="E359" t="s" s="4">
        <v>2741</v>
      </c>
      <c r="F359" t="s" s="4">
        <v>98</v>
      </c>
      <c r="G359" t="s" s="4">
        <v>2740</v>
      </c>
    </row>
    <row r="360" ht="45.0" customHeight="true">
      <c r="A360" t="s" s="4">
        <v>1674</v>
      </c>
      <c r="B360" t="s" s="4">
        <v>8453</v>
      </c>
      <c r="C360" t="s" s="4">
        <v>2740</v>
      </c>
      <c r="D360" t="s" s="4">
        <v>2741</v>
      </c>
      <c r="E360" t="s" s="4">
        <v>2741</v>
      </c>
      <c r="F360" t="s" s="4">
        <v>98</v>
      </c>
      <c r="G360" t="s" s="4">
        <v>2740</v>
      </c>
    </row>
    <row r="361" ht="45.0" customHeight="true">
      <c r="A361" t="s" s="4">
        <v>1678</v>
      </c>
      <c r="B361" t="s" s="4">
        <v>8454</v>
      </c>
      <c r="C361" t="s" s="4">
        <v>2740</v>
      </c>
      <c r="D361" t="s" s="4">
        <v>2741</v>
      </c>
      <c r="E361" t="s" s="4">
        <v>2741</v>
      </c>
      <c r="F361" t="s" s="4">
        <v>98</v>
      </c>
      <c r="G361" t="s" s="4">
        <v>2740</v>
      </c>
    </row>
    <row r="362" ht="45.0" customHeight="true">
      <c r="A362" t="s" s="4">
        <v>1682</v>
      </c>
      <c r="B362" t="s" s="4">
        <v>8455</v>
      </c>
      <c r="C362" t="s" s="4">
        <v>2740</v>
      </c>
      <c r="D362" t="s" s="4">
        <v>2741</v>
      </c>
      <c r="E362" t="s" s="4">
        <v>2741</v>
      </c>
      <c r="F362" t="s" s="4">
        <v>98</v>
      </c>
      <c r="G362" t="s" s="4">
        <v>2740</v>
      </c>
    </row>
    <row r="363" ht="45.0" customHeight="true">
      <c r="A363" t="s" s="4">
        <v>1685</v>
      </c>
      <c r="B363" t="s" s="4">
        <v>8456</v>
      </c>
      <c r="C363" t="s" s="4">
        <v>2740</v>
      </c>
      <c r="D363" t="s" s="4">
        <v>2741</v>
      </c>
      <c r="E363" t="s" s="4">
        <v>2741</v>
      </c>
      <c r="F363" t="s" s="4">
        <v>98</v>
      </c>
      <c r="G363" t="s" s="4">
        <v>2740</v>
      </c>
    </row>
    <row r="364" ht="45.0" customHeight="true">
      <c r="A364" t="s" s="4">
        <v>1687</v>
      </c>
      <c r="B364" t="s" s="4">
        <v>8457</v>
      </c>
      <c r="C364" t="s" s="4">
        <v>2740</v>
      </c>
      <c r="D364" t="s" s="4">
        <v>2741</v>
      </c>
      <c r="E364" t="s" s="4">
        <v>2741</v>
      </c>
      <c r="F364" t="s" s="4">
        <v>98</v>
      </c>
      <c r="G364" t="s" s="4">
        <v>2740</v>
      </c>
    </row>
    <row r="365" ht="45.0" customHeight="true">
      <c r="A365" t="s" s="4">
        <v>1690</v>
      </c>
      <c r="B365" t="s" s="4">
        <v>8458</v>
      </c>
      <c r="C365" t="s" s="4">
        <v>2740</v>
      </c>
      <c r="D365" t="s" s="4">
        <v>2741</v>
      </c>
      <c r="E365" t="s" s="4">
        <v>2741</v>
      </c>
      <c r="F365" t="s" s="4">
        <v>98</v>
      </c>
      <c r="G365" t="s" s="4">
        <v>2740</v>
      </c>
    </row>
    <row r="366" ht="45.0" customHeight="true">
      <c r="A366" t="s" s="4">
        <v>1696</v>
      </c>
      <c r="B366" t="s" s="4">
        <v>8459</v>
      </c>
      <c r="C366" t="s" s="4">
        <v>2740</v>
      </c>
      <c r="D366" t="s" s="4">
        <v>2741</v>
      </c>
      <c r="E366" t="s" s="4">
        <v>2741</v>
      </c>
      <c r="F366" t="s" s="4">
        <v>98</v>
      </c>
      <c r="G366" t="s" s="4">
        <v>2740</v>
      </c>
    </row>
    <row r="367" ht="45.0" customHeight="true">
      <c r="A367" t="s" s="4">
        <v>1701</v>
      </c>
      <c r="B367" t="s" s="4">
        <v>8460</v>
      </c>
      <c r="C367" t="s" s="4">
        <v>2740</v>
      </c>
      <c r="D367" t="s" s="4">
        <v>2741</v>
      </c>
      <c r="E367" t="s" s="4">
        <v>2741</v>
      </c>
      <c r="F367" t="s" s="4">
        <v>98</v>
      </c>
      <c r="G367" t="s" s="4">
        <v>2740</v>
      </c>
    </row>
    <row r="368" ht="45.0" customHeight="true">
      <c r="A368" t="s" s="4">
        <v>1705</v>
      </c>
      <c r="B368" t="s" s="4">
        <v>8461</v>
      </c>
      <c r="C368" t="s" s="4">
        <v>2740</v>
      </c>
      <c r="D368" t="s" s="4">
        <v>2741</v>
      </c>
      <c r="E368" t="s" s="4">
        <v>2741</v>
      </c>
      <c r="F368" t="s" s="4">
        <v>98</v>
      </c>
      <c r="G368" t="s" s="4">
        <v>2740</v>
      </c>
    </row>
    <row r="369" ht="45.0" customHeight="true">
      <c r="A369" t="s" s="4">
        <v>1710</v>
      </c>
      <c r="B369" t="s" s="4">
        <v>8462</v>
      </c>
      <c r="C369" t="s" s="4">
        <v>2740</v>
      </c>
      <c r="D369" t="s" s="4">
        <v>2741</v>
      </c>
      <c r="E369" t="s" s="4">
        <v>2741</v>
      </c>
      <c r="F369" t="s" s="4">
        <v>98</v>
      </c>
      <c r="G369" t="s" s="4">
        <v>2740</v>
      </c>
    </row>
    <row r="370" ht="45.0" customHeight="true">
      <c r="A370" t="s" s="4">
        <v>1713</v>
      </c>
      <c r="B370" t="s" s="4">
        <v>8463</v>
      </c>
      <c r="C370" t="s" s="4">
        <v>2740</v>
      </c>
      <c r="D370" t="s" s="4">
        <v>2741</v>
      </c>
      <c r="E370" t="s" s="4">
        <v>2741</v>
      </c>
      <c r="F370" t="s" s="4">
        <v>98</v>
      </c>
      <c r="G370" t="s" s="4">
        <v>2740</v>
      </c>
    </row>
    <row r="371" ht="45.0" customHeight="true">
      <c r="A371" t="s" s="4">
        <v>1716</v>
      </c>
      <c r="B371" t="s" s="4">
        <v>8464</v>
      </c>
      <c r="C371" t="s" s="4">
        <v>2740</v>
      </c>
      <c r="D371" t="s" s="4">
        <v>2741</v>
      </c>
      <c r="E371" t="s" s="4">
        <v>2741</v>
      </c>
      <c r="F371" t="s" s="4">
        <v>98</v>
      </c>
      <c r="G371" t="s" s="4">
        <v>2740</v>
      </c>
    </row>
    <row r="372" ht="45.0" customHeight="true">
      <c r="A372" t="s" s="4">
        <v>1719</v>
      </c>
      <c r="B372" t="s" s="4">
        <v>8465</v>
      </c>
      <c r="C372" t="s" s="4">
        <v>2740</v>
      </c>
      <c r="D372" t="s" s="4">
        <v>2741</v>
      </c>
      <c r="E372" t="s" s="4">
        <v>2741</v>
      </c>
      <c r="F372" t="s" s="4">
        <v>98</v>
      </c>
      <c r="G372" t="s" s="4">
        <v>2740</v>
      </c>
    </row>
    <row r="373" ht="45.0" customHeight="true">
      <c r="A373" t="s" s="4">
        <v>1722</v>
      </c>
      <c r="B373" t="s" s="4">
        <v>8466</v>
      </c>
      <c r="C373" t="s" s="4">
        <v>2740</v>
      </c>
      <c r="D373" t="s" s="4">
        <v>2741</v>
      </c>
      <c r="E373" t="s" s="4">
        <v>2741</v>
      </c>
      <c r="F373" t="s" s="4">
        <v>98</v>
      </c>
      <c r="G373" t="s" s="4">
        <v>2740</v>
      </c>
    </row>
    <row r="374" ht="45.0" customHeight="true">
      <c r="A374" t="s" s="4">
        <v>1725</v>
      </c>
      <c r="B374" t="s" s="4">
        <v>8467</v>
      </c>
      <c r="C374" t="s" s="4">
        <v>2740</v>
      </c>
      <c r="D374" t="s" s="4">
        <v>2741</v>
      </c>
      <c r="E374" t="s" s="4">
        <v>2741</v>
      </c>
      <c r="F374" t="s" s="4">
        <v>98</v>
      </c>
      <c r="G374" t="s" s="4">
        <v>2740</v>
      </c>
    </row>
    <row r="375" ht="45.0" customHeight="true">
      <c r="A375" t="s" s="4">
        <v>1729</v>
      </c>
      <c r="B375" t="s" s="4">
        <v>8468</v>
      </c>
      <c r="C375" t="s" s="4">
        <v>2740</v>
      </c>
      <c r="D375" t="s" s="4">
        <v>2741</v>
      </c>
      <c r="E375" t="s" s="4">
        <v>2741</v>
      </c>
      <c r="F375" t="s" s="4">
        <v>98</v>
      </c>
      <c r="G375" t="s" s="4">
        <v>2740</v>
      </c>
    </row>
    <row r="376" ht="45.0" customHeight="true">
      <c r="A376" t="s" s="4">
        <v>1732</v>
      </c>
      <c r="B376" t="s" s="4">
        <v>8469</v>
      </c>
      <c r="C376" t="s" s="4">
        <v>2740</v>
      </c>
      <c r="D376" t="s" s="4">
        <v>2741</v>
      </c>
      <c r="E376" t="s" s="4">
        <v>2741</v>
      </c>
      <c r="F376" t="s" s="4">
        <v>98</v>
      </c>
      <c r="G376" t="s" s="4">
        <v>2740</v>
      </c>
    </row>
    <row r="377" ht="45.0" customHeight="true">
      <c r="A377" t="s" s="4">
        <v>1736</v>
      </c>
      <c r="B377" t="s" s="4">
        <v>8470</v>
      </c>
      <c r="C377" t="s" s="4">
        <v>2740</v>
      </c>
      <c r="D377" t="s" s="4">
        <v>2741</v>
      </c>
      <c r="E377" t="s" s="4">
        <v>2741</v>
      </c>
      <c r="F377" t="s" s="4">
        <v>98</v>
      </c>
      <c r="G377" t="s" s="4">
        <v>2740</v>
      </c>
    </row>
    <row r="378" ht="45.0" customHeight="true">
      <c r="A378" t="s" s="4">
        <v>1739</v>
      </c>
      <c r="B378" t="s" s="4">
        <v>8471</v>
      </c>
      <c r="C378" t="s" s="4">
        <v>2740</v>
      </c>
      <c r="D378" t="s" s="4">
        <v>2741</v>
      </c>
      <c r="E378" t="s" s="4">
        <v>2741</v>
      </c>
      <c r="F378" t="s" s="4">
        <v>98</v>
      </c>
      <c r="G378" t="s" s="4">
        <v>2740</v>
      </c>
    </row>
    <row r="379" ht="45.0" customHeight="true">
      <c r="A379" t="s" s="4">
        <v>1742</v>
      </c>
      <c r="B379" t="s" s="4">
        <v>8472</v>
      </c>
      <c r="C379" t="s" s="4">
        <v>2740</v>
      </c>
      <c r="D379" t="s" s="4">
        <v>2741</v>
      </c>
      <c r="E379" t="s" s="4">
        <v>2741</v>
      </c>
      <c r="F379" t="s" s="4">
        <v>98</v>
      </c>
      <c r="G379" t="s" s="4">
        <v>2740</v>
      </c>
    </row>
    <row r="380" ht="45.0" customHeight="true">
      <c r="A380" t="s" s="4">
        <v>1746</v>
      </c>
      <c r="B380" t="s" s="4">
        <v>8473</v>
      </c>
      <c r="C380" t="s" s="4">
        <v>2740</v>
      </c>
      <c r="D380" t="s" s="4">
        <v>2741</v>
      </c>
      <c r="E380" t="s" s="4">
        <v>2741</v>
      </c>
      <c r="F380" t="s" s="4">
        <v>98</v>
      </c>
      <c r="G380" t="s" s="4">
        <v>2740</v>
      </c>
    </row>
    <row r="381" ht="45.0" customHeight="true">
      <c r="A381" t="s" s="4">
        <v>1752</v>
      </c>
      <c r="B381" t="s" s="4">
        <v>8474</v>
      </c>
      <c r="C381" t="s" s="4">
        <v>2740</v>
      </c>
      <c r="D381" t="s" s="4">
        <v>2741</v>
      </c>
      <c r="E381" t="s" s="4">
        <v>2741</v>
      </c>
      <c r="F381" t="s" s="4">
        <v>98</v>
      </c>
      <c r="G381" t="s" s="4">
        <v>2740</v>
      </c>
    </row>
    <row r="382" ht="45.0" customHeight="true">
      <c r="A382" t="s" s="4">
        <v>1759</v>
      </c>
      <c r="B382" t="s" s="4">
        <v>8475</v>
      </c>
      <c r="C382" t="s" s="4">
        <v>2740</v>
      </c>
      <c r="D382" t="s" s="4">
        <v>2741</v>
      </c>
      <c r="E382" t="s" s="4">
        <v>2741</v>
      </c>
      <c r="F382" t="s" s="4">
        <v>98</v>
      </c>
      <c r="G382" t="s" s="4">
        <v>2740</v>
      </c>
    </row>
    <row r="383" ht="45.0" customHeight="true">
      <c r="A383" t="s" s="4">
        <v>1766</v>
      </c>
      <c r="B383" t="s" s="4">
        <v>8476</v>
      </c>
      <c r="C383" t="s" s="4">
        <v>2740</v>
      </c>
      <c r="D383" t="s" s="4">
        <v>2741</v>
      </c>
      <c r="E383" t="s" s="4">
        <v>2741</v>
      </c>
      <c r="F383" t="s" s="4">
        <v>98</v>
      </c>
      <c r="G383" t="s" s="4">
        <v>2740</v>
      </c>
    </row>
    <row r="384" ht="45.0" customHeight="true">
      <c r="A384" t="s" s="4">
        <v>1770</v>
      </c>
      <c r="B384" t="s" s="4">
        <v>8477</v>
      </c>
      <c r="C384" t="s" s="4">
        <v>2740</v>
      </c>
      <c r="D384" t="s" s="4">
        <v>2741</v>
      </c>
      <c r="E384" t="s" s="4">
        <v>2741</v>
      </c>
      <c r="F384" t="s" s="4">
        <v>98</v>
      </c>
      <c r="G384" t="s" s="4">
        <v>2740</v>
      </c>
    </row>
    <row r="385" ht="45.0" customHeight="true">
      <c r="A385" t="s" s="4">
        <v>1772</v>
      </c>
      <c r="B385" t="s" s="4">
        <v>8478</v>
      </c>
      <c r="C385" t="s" s="4">
        <v>2740</v>
      </c>
      <c r="D385" t="s" s="4">
        <v>2741</v>
      </c>
      <c r="E385" t="s" s="4">
        <v>2741</v>
      </c>
      <c r="F385" t="s" s="4">
        <v>98</v>
      </c>
      <c r="G385" t="s" s="4">
        <v>2740</v>
      </c>
    </row>
    <row r="386" ht="45.0" customHeight="true">
      <c r="A386" t="s" s="4">
        <v>1776</v>
      </c>
      <c r="B386" t="s" s="4">
        <v>8479</v>
      </c>
      <c r="C386" t="s" s="4">
        <v>2740</v>
      </c>
      <c r="D386" t="s" s="4">
        <v>2741</v>
      </c>
      <c r="E386" t="s" s="4">
        <v>2741</v>
      </c>
      <c r="F386" t="s" s="4">
        <v>98</v>
      </c>
      <c r="G386" t="s" s="4">
        <v>2740</v>
      </c>
    </row>
    <row r="387" ht="45.0" customHeight="true">
      <c r="A387" t="s" s="4">
        <v>1779</v>
      </c>
      <c r="B387" t="s" s="4">
        <v>8480</v>
      </c>
      <c r="C387" t="s" s="4">
        <v>2740</v>
      </c>
      <c r="D387" t="s" s="4">
        <v>2741</v>
      </c>
      <c r="E387" t="s" s="4">
        <v>2741</v>
      </c>
      <c r="F387" t="s" s="4">
        <v>98</v>
      </c>
      <c r="G387" t="s" s="4">
        <v>2740</v>
      </c>
    </row>
    <row r="388" ht="45.0" customHeight="true">
      <c r="A388" t="s" s="4">
        <v>1783</v>
      </c>
      <c r="B388" t="s" s="4">
        <v>8481</v>
      </c>
      <c r="C388" t="s" s="4">
        <v>2740</v>
      </c>
      <c r="D388" t="s" s="4">
        <v>2741</v>
      </c>
      <c r="E388" t="s" s="4">
        <v>2741</v>
      </c>
      <c r="F388" t="s" s="4">
        <v>98</v>
      </c>
      <c r="G388" t="s" s="4">
        <v>2740</v>
      </c>
    </row>
    <row r="389" ht="45.0" customHeight="true">
      <c r="A389" t="s" s="4">
        <v>1786</v>
      </c>
      <c r="B389" t="s" s="4">
        <v>8482</v>
      </c>
      <c r="C389" t="s" s="4">
        <v>2740</v>
      </c>
      <c r="D389" t="s" s="4">
        <v>2741</v>
      </c>
      <c r="E389" t="s" s="4">
        <v>2741</v>
      </c>
      <c r="F389" t="s" s="4">
        <v>98</v>
      </c>
      <c r="G389" t="s" s="4">
        <v>2740</v>
      </c>
    </row>
    <row r="390" ht="45.0" customHeight="true">
      <c r="A390" t="s" s="4">
        <v>1789</v>
      </c>
      <c r="B390" t="s" s="4">
        <v>8483</v>
      </c>
      <c r="C390" t="s" s="4">
        <v>2740</v>
      </c>
      <c r="D390" t="s" s="4">
        <v>2741</v>
      </c>
      <c r="E390" t="s" s="4">
        <v>2741</v>
      </c>
      <c r="F390" t="s" s="4">
        <v>98</v>
      </c>
      <c r="G390" t="s" s="4">
        <v>2740</v>
      </c>
    </row>
    <row r="391" ht="45.0" customHeight="true">
      <c r="A391" t="s" s="4">
        <v>1792</v>
      </c>
      <c r="B391" t="s" s="4">
        <v>8484</v>
      </c>
      <c r="C391" t="s" s="4">
        <v>2740</v>
      </c>
      <c r="D391" t="s" s="4">
        <v>2741</v>
      </c>
      <c r="E391" t="s" s="4">
        <v>2741</v>
      </c>
      <c r="F391" t="s" s="4">
        <v>98</v>
      </c>
      <c r="G391" t="s" s="4">
        <v>2740</v>
      </c>
    </row>
    <row r="392" ht="45.0" customHeight="true">
      <c r="A392" t="s" s="4">
        <v>1794</v>
      </c>
      <c r="B392" t="s" s="4">
        <v>8485</v>
      </c>
      <c r="C392" t="s" s="4">
        <v>2740</v>
      </c>
      <c r="D392" t="s" s="4">
        <v>2741</v>
      </c>
      <c r="E392" t="s" s="4">
        <v>2741</v>
      </c>
      <c r="F392" t="s" s="4">
        <v>98</v>
      </c>
      <c r="G392" t="s" s="4">
        <v>2740</v>
      </c>
    </row>
    <row r="393" ht="45.0" customHeight="true">
      <c r="A393" t="s" s="4">
        <v>1796</v>
      </c>
      <c r="B393" t="s" s="4">
        <v>8486</v>
      </c>
      <c r="C393" t="s" s="4">
        <v>2740</v>
      </c>
      <c r="D393" t="s" s="4">
        <v>2741</v>
      </c>
      <c r="E393" t="s" s="4">
        <v>2741</v>
      </c>
      <c r="F393" t="s" s="4">
        <v>98</v>
      </c>
      <c r="G393" t="s" s="4">
        <v>2740</v>
      </c>
    </row>
    <row r="394" ht="45.0" customHeight="true">
      <c r="A394" t="s" s="4">
        <v>1798</v>
      </c>
      <c r="B394" t="s" s="4">
        <v>8487</v>
      </c>
      <c r="C394" t="s" s="4">
        <v>2740</v>
      </c>
      <c r="D394" t="s" s="4">
        <v>2741</v>
      </c>
      <c r="E394" t="s" s="4">
        <v>2741</v>
      </c>
      <c r="F394" t="s" s="4">
        <v>98</v>
      </c>
      <c r="G394" t="s" s="4">
        <v>2740</v>
      </c>
    </row>
    <row r="395" ht="45.0" customHeight="true">
      <c r="A395" t="s" s="4">
        <v>1802</v>
      </c>
      <c r="B395" t="s" s="4">
        <v>8488</v>
      </c>
      <c r="C395" t="s" s="4">
        <v>2740</v>
      </c>
      <c r="D395" t="s" s="4">
        <v>2741</v>
      </c>
      <c r="E395" t="s" s="4">
        <v>2741</v>
      </c>
      <c r="F395" t="s" s="4">
        <v>98</v>
      </c>
      <c r="G395" t="s" s="4">
        <v>2740</v>
      </c>
    </row>
    <row r="396" ht="45.0" customHeight="true">
      <c r="A396" t="s" s="4">
        <v>1805</v>
      </c>
      <c r="B396" t="s" s="4">
        <v>8489</v>
      </c>
      <c r="C396" t="s" s="4">
        <v>2740</v>
      </c>
      <c r="D396" t="s" s="4">
        <v>2741</v>
      </c>
      <c r="E396" t="s" s="4">
        <v>2741</v>
      </c>
      <c r="F396" t="s" s="4">
        <v>98</v>
      </c>
      <c r="G396" t="s" s="4">
        <v>2740</v>
      </c>
    </row>
    <row r="397" ht="45.0" customHeight="true">
      <c r="A397" t="s" s="4">
        <v>1809</v>
      </c>
      <c r="B397" t="s" s="4">
        <v>8490</v>
      </c>
      <c r="C397" t="s" s="4">
        <v>2740</v>
      </c>
      <c r="D397" t="s" s="4">
        <v>2741</v>
      </c>
      <c r="E397" t="s" s="4">
        <v>2741</v>
      </c>
      <c r="F397" t="s" s="4">
        <v>98</v>
      </c>
      <c r="G397" t="s" s="4">
        <v>2740</v>
      </c>
    </row>
    <row r="398" ht="45.0" customHeight="true">
      <c r="A398" t="s" s="4">
        <v>1813</v>
      </c>
      <c r="B398" t="s" s="4">
        <v>8491</v>
      </c>
      <c r="C398" t="s" s="4">
        <v>2740</v>
      </c>
      <c r="D398" t="s" s="4">
        <v>2741</v>
      </c>
      <c r="E398" t="s" s="4">
        <v>2741</v>
      </c>
      <c r="F398" t="s" s="4">
        <v>98</v>
      </c>
      <c r="G398" t="s" s="4">
        <v>2740</v>
      </c>
    </row>
    <row r="399" ht="45.0" customHeight="true">
      <c r="A399" t="s" s="4">
        <v>1816</v>
      </c>
      <c r="B399" t="s" s="4">
        <v>8492</v>
      </c>
      <c r="C399" t="s" s="4">
        <v>2740</v>
      </c>
      <c r="D399" t="s" s="4">
        <v>2741</v>
      </c>
      <c r="E399" t="s" s="4">
        <v>2741</v>
      </c>
      <c r="F399" t="s" s="4">
        <v>98</v>
      </c>
      <c r="G399" t="s" s="4">
        <v>2740</v>
      </c>
    </row>
    <row r="400" ht="45.0" customHeight="true">
      <c r="A400" t="s" s="4">
        <v>1829</v>
      </c>
      <c r="B400" t="s" s="4">
        <v>8493</v>
      </c>
      <c r="C400" t="s" s="4">
        <v>2740</v>
      </c>
      <c r="D400" t="s" s="4">
        <v>2741</v>
      </c>
      <c r="E400" t="s" s="4">
        <v>2741</v>
      </c>
      <c r="F400" t="s" s="4">
        <v>98</v>
      </c>
      <c r="G400" t="s" s="4">
        <v>2740</v>
      </c>
    </row>
    <row r="401" ht="45.0" customHeight="true">
      <c r="A401" t="s" s="4">
        <v>1832</v>
      </c>
      <c r="B401" t="s" s="4">
        <v>8494</v>
      </c>
      <c r="C401" t="s" s="4">
        <v>2740</v>
      </c>
      <c r="D401" t="s" s="4">
        <v>2741</v>
      </c>
      <c r="E401" t="s" s="4">
        <v>2741</v>
      </c>
      <c r="F401" t="s" s="4">
        <v>98</v>
      </c>
      <c r="G401" t="s" s="4">
        <v>2740</v>
      </c>
    </row>
    <row r="402" ht="45.0" customHeight="true">
      <c r="A402" t="s" s="4">
        <v>1835</v>
      </c>
      <c r="B402" t="s" s="4">
        <v>8495</v>
      </c>
      <c r="C402" t="s" s="4">
        <v>2740</v>
      </c>
      <c r="D402" t="s" s="4">
        <v>2741</v>
      </c>
      <c r="E402" t="s" s="4">
        <v>2741</v>
      </c>
      <c r="F402" t="s" s="4">
        <v>98</v>
      </c>
      <c r="G402" t="s" s="4">
        <v>2740</v>
      </c>
    </row>
    <row r="403" ht="45.0" customHeight="true">
      <c r="A403" t="s" s="4">
        <v>1837</v>
      </c>
      <c r="B403" t="s" s="4">
        <v>8496</v>
      </c>
      <c r="C403" t="s" s="4">
        <v>2740</v>
      </c>
      <c r="D403" t="s" s="4">
        <v>2741</v>
      </c>
      <c r="E403" t="s" s="4">
        <v>2741</v>
      </c>
      <c r="F403" t="s" s="4">
        <v>98</v>
      </c>
      <c r="G403" t="s" s="4">
        <v>2740</v>
      </c>
    </row>
    <row r="404" ht="45.0" customHeight="true">
      <c r="A404" t="s" s="4">
        <v>1839</v>
      </c>
      <c r="B404" t="s" s="4">
        <v>8497</v>
      </c>
      <c r="C404" t="s" s="4">
        <v>2740</v>
      </c>
      <c r="D404" t="s" s="4">
        <v>2741</v>
      </c>
      <c r="E404" t="s" s="4">
        <v>2741</v>
      </c>
      <c r="F404" t="s" s="4">
        <v>98</v>
      </c>
      <c r="G404" t="s" s="4">
        <v>2740</v>
      </c>
    </row>
    <row r="405" ht="45.0" customHeight="true">
      <c r="A405" t="s" s="4">
        <v>1843</v>
      </c>
      <c r="B405" t="s" s="4">
        <v>8498</v>
      </c>
      <c r="C405" t="s" s="4">
        <v>2740</v>
      </c>
      <c r="D405" t="s" s="4">
        <v>2741</v>
      </c>
      <c r="E405" t="s" s="4">
        <v>2741</v>
      </c>
      <c r="F405" t="s" s="4">
        <v>98</v>
      </c>
      <c r="G405" t="s" s="4">
        <v>2740</v>
      </c>
    </row>
    <row r="406" ht="45.0" customHeight="true">
      <c r="A406" t="s" s="4">
        <v>1846</v>
      </c>
      <c r="B406" t="s" s="4">
        <v>8499</v>
      </c>
      <c r="C406" t="s" s="4">
        <v>2740</v>
      </c>
      <c r="D406" t="s" s="4">
        <v>2741</v>
      </c>
      <c r="E406" t="s" s="4">
        <v>2741</v>
      </c>
      <c r="F406" t="s" s="4">
        <v>98</v>
      </c>
      <c r="G406" t="s" s="4">
        <v>2740</v>
      </c>
    </row>
    <row r="407" ht="45.0" customHeight="true">
      <c r="A407" t="s" s="4">
        <v>1849</v>
      </c>
      <c r="B407" t="s" s="4">
        <v>8500</v>
      </c>
      <c r="C407" t="s" s="4">
        <v>2740</v>
      </c>
      <c r="D407" t="s" s="4">
        <v>2741</v>
      </c>
      <c r="E407" t="s" s="4">
        <v>2741</v>
      </c>
      <c r="F407" t="s" s="4">
        <v>98</v>
      </c>
      <c r="G407" t="s" s="4">
        <v>2740</v>
      </c>
    </row>
    <row r="408" ht="45.0" customHeight="true">
      <c r="A408" t="s" s="4">
        <v>1853</v>
      </c>
      <c r="B408" t="s" s="4">
        <v>8501</v>
      </c>
      <c r="C408" t="s" s="4">
        <v>2740</v>
      </c>
      <c r="D408" t="s" s="4">
        <v>2741</v>
      </c>
      <c r="E408" t="s" s="4">
        <v>2741</v>
      </c>
      <c r="F408" t="s" s="4">
        <v>98</v>
      </c>
      <c r="G408" t="s" s="4">
        <v>2740</v>
      </c>
    </row>
    <row r="409" ht="45.0" customHeight="true">
      <c r="A409" t="s" s="4">
        <v>1856</v>
      </c>
      <c r="B409" t="s" s="4">
        <v>8502</v>
      </c>
      <c r="C409" t="s" s="4">
        <v>2740</v>
      </c>
      <c r="D409" t="s" s="4">
        <v>2741</v>
      </c>
      <c r="E409" t="s" s="4">
        <v>2741</v>
      </c>
      <c r="F409" t="s" s="4">
        <v>98</v>
      </c>
      <c r="G409" t="s" s="4">
        <v>2740</v>
      </c>
    </row>
    <row r="410" ht="45.0" customHeight="true">
      <c r="A410" t="s" s="4">
        <v>1859</v>
      </c>
      <c r="B410" t="s" s="4">
        <v>8503</v>
      </c>
      <c r="C410" t="s" s="4">
        <v>2740</v>
      </c>
      <c r="D410" t="s" s="4">
        <v>2741</v>
      </c>
      <c r="E410" t="s" s="4">
        <v>2741</v>
      </c>
      <c r="F410" t="s" s="4">
        <v>98</v>
      </c>
      <c r="G410" t="s" s="4">
        <v>2740</v>
      </c>
    </row>
    <row r="411" ht="45.0" customHeight="true">
      <c r="A411" t="s" s="4">
        <v>1861</v>
      </c>
      <c r="B411" t="s" s="4">
        <v>8504</v>
      </c>
      <c r="C411" t="s" s="4">
        <v>2740</v>
      </c>
      <c r="D411" t="s" s="4">
        <v>2741</v>
      </c>
      <c r="E411" t="s" s="4">
        <v>2741</v>
      </c>
      <c r="F411" t="s" s="4">
        <v>98</v>
      </c>
      <c r="G411" t="s" s="4">
        <v>2740</v>
      </c>
    </row>
    <row r="412" ht="45.0" customHeight="true">
      <c r="A412" t="s" s="4">
        <v>1864</v>
      </c>
      <c r="B412" t="s" s="4">
        <v>8505</v>
      </c>
      <c r="C412" t="s" s="4">
        <v>2740</v>
      </c>
      <c r="D412" t="s" s="4">
        <v>2741</v>
      </c>
      <c r="E412" t="s" s="4">
        <v>2741</v>
      </c>
      <c r="F412" t="s" s="4">
        <v>98</v>
      </c>
      <c r="G412" t="s" s="4">
        <v>2740</v>
      </c>
    </row>
    <row r="413" ht="45.0" customHeight="true">
      <c r="A413" t="s" s="4">
        <v>1867</v>
      </c>
      <c r="B413" t="s" s="4">
        <v>8506</v>
      </c>
      <c r="C413" t="s" s="4">
        <v>2740</v>
      </c>
      <c r="D413" t="s" s="4">
        <v>2741</v>
      </c>
      <c r="E413" t="s" s="4">
        <v>2741</v>
      </c>
      <c r="F413" t="s" s="4">
        <v>98</v>
      </c>
      <c r="G413" t="s" s="4">
        <v>2740</v>
      </c>
    </row>
    <row r="414" ht="45.0" customHeight="true">
      <c r="A414" t="s" s="4">
        <v>1870</v>
      </c>
      <c r="B414" t="s" s="4">
        <v>8507</v>
      </c>
      <c r="C414" t="s" s="4">
        <v>2740</v>
      </c>
      <c r="D414" t="s" s="4">
        <v>2741</v>
      </c>
      <c r="E414" t="s" s="4">
        <v>2741</v>
      </c>
      <c r="F414" t="s" s="4">
        <v>98</v>
      </c>
      <c r="G414" t="s" s="4">
        <v>2740</v>
      </c>
    </row>
    <row r="415" ht="45.0" customHeight="true">
      <c r="A415" t="s" s="4">
        <v>1873</v>
      </c>
      <c r="B415" t="s" s="4">
        <v>8508</v>
      </c>
      <c r="C415" t="s" s="4">
        <v>2740</v>
      </c>
      <c r="D415" t="s" s="4">
        <v>2741</v>
      </c>
      <c r="E415" t="s" s="4">
        <v>2741</v>
      </c>
      <c r="F415" t="s" s="4">
        <v>98</v>
      </c>
      <c r="G415" t="s" s="4">
        <v>2740</v>
      </c>
    </row>
    <row r="416" ht="45.0" customHeight="true">
      <c r="A416" t="s" s="4">
        <v>1877</v>
      </c>
      <c r="B416" t="s" s="4">
        <v>8509</v>
      </c>
      <c r="C416" t="s" s="4">
        <v>2740</v>
      </c>
      <c r="D416" t="s" s="4">
        <v>2741</v>
      </c>
      <c r="E416" t="s" s="4">
        <v>2741</v>
      </c>
      <c r="F416" t="s" s="4">
        <v>98</v>
      </c>
      <c r="G416" t="s" s="4">
        <v>2740</v>
      </c>
    </row>
    <row r="417" ht="45.0" customHeight="true">
      <c r="A417" t="s" s="4">
        <v>1879</v>
      </c>
      <c r="B417" t="s" s="4">
        <v>8510</v>
      </c>
      <c r="C417" t="s" s="4">
        <v>2740</v>
      </c>
      <c r="D417" t="s" s="4">
        <v>2741</v>
      </c>
      <c r="E417" t="s" s="4">
        <v>2741</v>
      </c>
      <c r="F417" t="s" s="4">
        <v>98</v>
      </c>
      <c r="G417" t="s" s="4">
        <v>2740</v>
      </c>
    </row>
    <row r="418" ht="45.0" customHeight="true">
      <c r="A418" t="s" s="4">
        <v>1883</v>
      </c>
      <c r="B418" t="s" s="4">
        <v>8511</v>
      </c>
      <c r="C418" t="s" s="4">
        <v>2740</v>
      </c>
      <c r="D418" t="s" s="4">
        <v>2741</v>
      </c>
      <c r="E418" t="s" s="4">
        <v>2741</v>
      </c>
      <c r="F418" t="s" s="4">
        <v>98</v>
      </c>
      <c r="G418" t="s" s="4">
        <v>2740</v>
      </c>
    </row>
    <row r="419" ht="45.0" customHeight="true">
      <c r="A419" t="s" s="4">
        <v>1887</v>
      </c>
      <c r="B419" t="s" s="4">
        <v>8512</v>
      </c>
      <c r="C419" t="s" s="4">
        <v>2740</v>
      </c>
      <c r="D419" t="s" s="4">
        <v>2741</v>
      </c>
      <c r="E419" t="s" s="4">
        <v>2741</v>
      </c>
      <c r="F419" t="s" s="4">
        <v>98</v>
      </c>
      <c r="G419" t="s" s="4">
        <v>2740</v>
      </c>
    </row>
    <row r="420" ht="45.0" customHeight="true">
      <c r="A420" t="s" s="4">
        <v>1890</v>
      </c>
      <c r="B420" t="s" s="4">
        <v>8513</v>
      </c>
      <c r="C420" t="s" s="4">
        <v>2740</v>
      </c>
      <c r="D420" t="s" s="4">
        <v>2741</v>
      </c>
      <c r="E420" t="s" s="4">
        <v>2741</v>
      </c>
      <c r="F420" t="s" s="4">
        <v>98</v>
      </c>
      <c r="G420" t="s" s="4">
        <v>2740</v>
      </c>
    </row>
    <row r="421" ht="45.0" customHeight="true">
      <c r="A421" t="s" s="4">
        <v>1893</v>
      </c>
      <c r="B421" t="s" s="4">
        <v>8514</v>
      </c>
      <c r="C421" t="s" s="4">
        <v>2740</v>
      </c>
      <c r="D421" t="s" s="4">
        <v>2741</v>
      </c>
      <c r="E421" t="s" s="4">
        <v>2741</v>
      </c>
      <c r="F421" t="s" s="4">
        <v>98</v>
      </c>
      <c r="G421" t="s" s="4">
        <v>2740</v>
      </c>
    </row>
    <row r="422" ht="45.0" customHeight="true">
      <c r="A422" t="s" s="4">
        <v>1895</v>
      </c>
      <c r="B422" t="s" s="4">
        <v>8515</v>
      </c>
      <c r="C422" t="s" s="4">
        <v>2740</v>
      </c>
      <c r="D422" t="s" s="4">
        <v>2741</v>
      </c>
      <c r="E422" t="s" s="4">
        <v>2741</v>
      </c>
      <c r="F422" t="s" s="4">
        <v>98</v>
      </c>
      <c r="G422" t="s" s="4">
        <v>2740</v>
      </c>
    </row>
    <row r="423" ht="45.0" customHeight="true">
      <c r="A423" t="s" s="4">
        <v>1900</v>
      </c>
      <c r="B423" t="s" s="4">
        <v>8516</v>
      </c>
      <c r="C423" t="s" s="4">
        <v>2740</v>
      </c>
      <c r="D423" t="s" s="4">
        <v>2741</v>
      </c>
      <c r="E423" t="s" s="4">
        <v>2741</v>
      </c>
      <c r="F423" t="s" s="4">
        <v>98</v>
      </c>
      <c r="G423" t="s" s="4">
        <v>2740</v>
      </c>
    </row>
    <row r="424" ht="45.0" customHeight="true">
      <c r="A424" t="s" s="4">
        <v>1903</v>
      </c>
      <c r="B424" t="s" s="4">
        <v>8517</v>
      </c>
      <c r="C424" t="s" s="4">
        <v>2740</v>
      </c>
      <c r="D424" t="s" s="4">
        <v>2741</v>
      </c>
      <c r="E424" t="s" s="4">
        <v>2741</v>
      </c>
      <c r="F424" t="s" s="4">
        <v>98</v>
      </c>
      <c r="G424" t="s" s="4">
        <v>2740</v>
      </c>
    </row>
    <row r="425" ht="45.0" customHeight="true">
      <c r="A425" t="s" s="4">
        <v>1906</v>
      </c>
      <c r="B425" t="s" s="4">
        <v>8518</v>
      </c>
      <c r="C425" t="s" s="4">
        <v>2740</v>
      </c>
      <c r="D425" t="s" s="4">
        <v>2741</v>
      </c>
      <c r="E425" t="s" s="4">
        <v>2741</v>
      </c>
      <c r="F425" t="s" s="4">
        <v>98</v>
      </c>
      <c r="G425" t="s" s="4">
        <v>2740</v>
      </c>
    </row>
    <row r="426" ht="45.0" customHeight="true">
      <c r="A426" t="s" s="4">
        <v>1910</v>
      </c>
      <c r="B426" t="s" s="4">
        <v>8519</v>
      </c>
      <c r="C426" t="s" s="4">
        <v>2740</v>
      </c>
      <c r="D426" t="s" s="4">
        <v>2741</v>
      </c>
      <c r="E426" t="s" s="4">
        <v>2741</v>
      </c>
      <c r="F426" t="s" s="4">
        <v>98</v>
      </c>
      <c r="G426" t="s" s="4">
        <v>2740</v>
      </c>
    </row>
    <row r="427" ht="45.0" customHeight="true">
      <c r="A427" t="s" s="4">
        <v>1914</v>
      </c>
      <c r="B427" t="s" s="4">
        <v>8520</v>
      </c>
      <c r="C427" t="s" s="4">
        <v>2740</v>
      </c>
      <c r="D427" t="s" s="4">
        <v>2741</v>
      </c>
      <c r="E427" t="s" s="4">
        <v>2741</v>
      </c>
      <c r="F427" t="s" s="4">
        <v>98</v>
      </c>
      <c r="G427" t="s" s="4">
        <v>2740</v>
      </c>
    </row>
    <row r="428" ht="45.0" customHeight="true">
      <c r="A428" t="s" s="4">
        <v>1917</v>
      </c>
      <c r="B428" t="s" s="4">
        <v>8521</v>
      </c>
      <c r="C428" t="s" s="4">
        <v>2740</v>
      </c>
      <c r="D428" t="s" s="4">
        <v>2741</v>
      </c>
      <c r="E428" t="s" s="4">
        <v>2741</v>
      </c>
      <c r="F428" t="s" s="4">
        <v>98</v>
      </c>
      <c r="G428" t="s" s="4">
        <v>2740</v>
      </c>
    </row>
    <row r="429" ht="45.0" customHeight="true">
      <c r="A429" t="s" s="4">
        <v>1920</v>
      </c>
      <c r="B429" t="s" s="4">
        <v>8522</v>
      </c>
      <c r="C429" t="s" s="4">
        <v>2740</v>
      </c>
      <c r="D429" t="s" s="4">
        <v>2741</v>
      </c>
      <c r="E429" t="s" s="4">
        <v>2741</v>
      </c>
      <c r="F429" t="s" s="4">
        <v>98</v>
      </c>
      <c r="G429" t="s" s="4">
        <v>2740</v>
      </c>
    </row>
    <row r="430" ht="45.0" customHeight="true">
      <c r="A430" t="s" s="4">
        <v>1922</v>
      </c>
      <c r="B430" t="s" s="4">
        <v>8523</v>
      </c>
      <c r="C430" t="s" s="4">
        <v>2740</v>
      </c>
      <c r="D430" t="s" s="4">
        <v>2741</v>
      </c>
      <c r="E430" t="s" s="4">
        <v>2741</v>
      </c>
      <c r="F430" t="s" s="4">
        <v>98</v>
      </c>
      <c r="G430" t="s" s="4">
        <v>2740</v>
      </c>
    </row>
    <row r="431" ht="45.0" customHeight="true">
      <c r="A431" t="s" s="4">
        <v>1924</v>
      </c>
      <c r="B431" t="s" s="4">
        <v>8524</v>
      </c>
      <c r="C431" t="s" s="4">
        <v>2740</v>
      </c>
      <c r="D431" t="s" s="4">
        <v>2741</v>
      </c>
      <c r="E431" t="s" s="4">
        <v>2741</v>
      </c>
      <c r="F431" t="s" s="4">
        <v>98</v>
      </c>
      <c r="G431" t="s" s="4">
        <v>2740</v>
      </c>
    </row>
    <row r="432" ht="45.0" customHeight="true">
      <c r="A432" t="s" s="4">
        <v>1926</v>
      </c>
      <c r="B432" t="s" s="4">
        <v>8525</v>
      </c>
      <c r="C432" t="s" s="4">
        <v>2740</v>
      </c>
      <c r="D432" t="s" s="4">
        <v>2741</v>
      </c>
      <c r="E432" t="s" s="4">
        <v>2741</v>
      </c>
      <c r="F432" t="s" s="4">
        <v>98</v>
      </c>
      <c r="G432" t="s" s="4">
        <v>2740</v>
      </c>
    </row>
    <row r="433" ht="45.0" customHeight="true">
      <c r="A433" t="s" s="4">
        <v>1928</v>
      </c>
      <c r="B433" t="s" s="4">
        <v>8526</v>
      </c>
      <c r="C433" t="s" s="4">
        <v>2740</v>
      </c>
      <c r="D433" t="s" s="4">
        <v>2741</v>
      </c>
      <c r="E433" t="s" s="4">
        <v>2741</v>
      </c>
      <c r="F433" t="s" s="4">
        <v>98</v>
      </c>
      <c r="G433" t="s" s="4">
        <v>2740</v>
      </c>
    </row>
    <row r="434" ht="45.0" customHeight="true">
      <c r="A434" t="s" s="4">
        <v>1930</v>
      </c>
      <c r="B434" t="s" s="4">
        <v>8527</v>
      </c>
      <c r="C434" t="s" s="4">
        <v>2740</v>
      </c>
      <c r="D434" t="s" s="4">
        <v>2741</v>
      </c>
      <c r="E434" t="s" s="4">
        <v>2741</v>
      </c>
      <c r="F434" t="s" s="4">
        <v>98</v>
      </c>
      <c r="G434" t="s" s="4">
        <v>2740</v>
      </c>
    </row>
    <row r="435" ht="45.0" customHeight="true">
      <c r="A435" t="s" s="4">
        <v>1933</v>
      </c>
      <c r="B435" t="s" s="4">
        <v>8528</v>
      </c>
      <c r="C435" t="s" s="4">
        <v>2740</v>
      </c>
      <c r="D435" t="s" s="4">
        <v>2741</v>
      </c>
      <c r="E435" t="s" s="4">
        <v>2741</v>
      </c>
      <c r="F435" t="s" s="4">
        <v>98</v>
      </c>
      <c r="G435" t="s" s="4">
        <v>2740</v>
      </c>
    </row>
    <row r="436" ht="45.0" customHeight="true">
      <c r="A436" t="s" s="4">
        <v>1935</v>
      </c>
      <c r="B436" t="s" s="4">
        <v>8529</v>
      </c>
      <c r="C436" t="s" s="4">
        <v>2740</v>
      </c>
      <c r="D436" t="s" s="4">
        <v>2741</v>
      </c>
      <c r="E436" t="s" s="4">
        <v>2741</v>
      </c>
      <c r="F436" t="s" s="4">
        <v>98</v>
      </c>
      <c r="G436" t="s" s="4">
        <v>2740</v>
      </c>
    </row>
    <row r="437" ht="45.0" customHeight="true">
      <c r="A437" t="s" s="4">
        <v>1937</v>
      </c>
      <c r="B437" t="s" s="4">
        <v>8530</v>
      </c>
      <c r="C437" t="s" s="4">
        <v>2740</v>
      </c>
      <c r="D437" t="s" s="4">
        <v>2741</v>
      </c>
      <c r="E437" t="s" s="4">
        <v>2741</v>
      </c>
      <c r="F437" t="s" s="4">
        <v>98</v>
      </c>
      <c r="G437" t="s" s="4">
        <v>2740</v>
      </c>
    </row>
    <row r="438" ht="45.0" customHeight="true">
      <c r="A438" t="s" s="4">
        <v>1939</v>
      </c>
      <c r="B438" t="s" s="4">
        <v>8531</v>
      </c>
      <c r="C438" t="s" s="4">
        <v>2740</v>
      </c>
      <c r="D438" t="s" s="4">
        <v>2741</v>
      </c>
      <c r="E438" t="s" s="4">
        <v>2741</v>
      </c>
      <c r="F438" t="s" s="4">
        <v>98</v>
      </c>
      <c r="G438" t="s" s="4">
        <v>2740</v>
      </c>
    </row>
    <row r="439" ht="45.0" customHeight="true">
      <c r="A439" t="s" s="4">
        <v>1943</v>
      </c>
      <c r="B439" t="s" s="4">
        <v>8532</v>
      </c>
      <c r="C439" t="s" s="4">
        <v>2740</v>
      </c>
      <c r="D439" t="s" s="4">
        <v>2741</v>
      </c>
      <c r="E439" t="s" s="4">
        <v>2741</v>
      </c>
      <c r="F439" t="s" s="4">
        <v>98</v>
      </c>
      <c r="G439" t="s" s="4">
        <v>2740</v>
      </c>
    </row>
    <row r="440" ht="45.0" customHeight="true">
      <c r="A440" t="s" s="4">
        <v>1946</v>
      </c>
      <c r="B440" t="s" s="4">
        <v>8533</v>
      </c>
      <c r="C440" t="s" s="4">
        <v>2740</v>
      </c>
      <c r="D440" t="s" s="4">
        <v>2741</v>
      </c>
      <c r="E440" t="s" s="4">
        <v>2741</v>
      </c>
      <c r="F440" t="s" s="4">
        <v>98</v>
      </c>
      <c r="G440" t="s" s="4">
        <v>2740</v>
      </c>
    </row>
    <row r="441" ht="45.0" customHeight="true">
      <c r="A441" t="s" s="4">
        <v>1948</v>
      </c>
      <c r="B441" t="s" s="4">
        <v>8534</v>
      </c>
      <c r="C441" t="s" s="4">
        <v>2740</v>
      </c>
      <c r="D441" t="s" s="4">
        <v>2741</v>
      </c>
      <c r="E441" t="s" s="4">
        <v>2741</v>
      </c>
      <c r="F441" t="s" s="4">
        <v>98</v>
      </c>
      <c r="G441" t="s" s="4">
        <v>2740</v>
      </c>
    </row>
    <row r="442" ht="45.0" customHeight="true">
      <c r="A442" t="s" s="4">
        <v>1951</v>
      </c>
      <c r="B442" t="s" s="4">
        <v>8535</v>
      </c>
      <c r="C442" t="s" s="4">
        <v>2740</v>
      </c>
      <c r="D442" t="s" s="4">
        <v>2741</v>
      </c>
      <c r="E442" t="s" s="4">
        <v>2741</v>
      </c>
      <c r="F442" t="s" s="4">
        <v>98</v>
      </c>
      <c r="G442" t="s" s="4">
        <v>2740</v>
      </c>
    </row>
    <row r="443" ht="45.0" customHeight="true">
      <c r="A443" t="s" s="4">
        <v>1953</v>
      </c>
      <c r="B443" t="s" s="4">
        <v>8536</v>
      </c>
      <c r="C443" t="s" s="4">
        <v>2740</v>
      </c>
      <c r="D443" t="s" s="4">
        <v>2741</v>
      </c>
      <c r="E443" t="s" s="4">
        <v>2741</v>
      </c>
      <c r="F443" t="s" s="4">
        <v>98</v>
      </c>
      <c r="G443" t="s" s="4">
        <v>2740</v>
      </c>
    </row>
    <row r="444" ht="45.0" customHeight="true">
      <c r="A444" t="s" s="4">
        <v>1956</v>
      </c>
      <c r="B444" t="s" s="4">
        <v>8537</v>
      </c>
      <c r="C444" t="s" s="4">
        <v>2740</v>
      </c>
      <c r="D444" t="s" s="4">
        <v>2741</v>
      </c>
      <c r="E444" t="s" s="4">
        <v>2741</v>
      </c>
      <c r="F444" t="s" s="4">
        <v>98</v>
      </c>
      <c r="G444" t="s" s="4">
        <v>2740</v>
      </c>
    </row>
    <row r="445" ht="45.0" customHeight="true">
      <c r="A445" t="s" s="4">
        <v>1960</v>
      </c>
      <c r="B445" t="s" s="4">
        <v>8538</v>
      </c>
      <c r="C445" t="s" s="4">
        <v>2740</v>
      </c>
      <c r="D445" t="s" s="4">
        <v>2741</v>
      </c>
      <c r="E445" t="s" s="4">
        <v>2741</v>
      </c>
      <c r="F445" t="s" s="4">
        <v>98</v>
      </c>
      <c r="G445" t="s" s="4">
        <v>2740</v>
      </c>
    </row>
    <row r="446" ht="45.0" customHeight="true">
      <c r="A446" t="s" s="4">
        <v>1963</v>
      </c>
      <c r="B446" t="s" s="4">
        <v>8539</v>
      </c>
      <c r="C446" t="s" s="4">
        <v>2740</v>
      </c>
      <c r="D446" t="s" s="4">
        <v>2741</v>
      </c>
      <c r="E446" t="s" s="4">
        <v>2741</v>
      </c>
      <c r="F446" t="s" s="4">
        <v>98</v>
      </c>
      <c r="G446" t="s" s="4">
        <v>2740</v>
      </c>
    </row>
    <row r="447" ht="45.0" customHeight="true">
      <c r="A447" t="s" s="4">
        <v>1967</v>
      </c>
      <c r="B447" t="s" s="4">
        <v>8540</v>
      </c>
      <c r="C447" t="s" s="4">
        <v>2740</v>
      </c>
      <c r="D447" t="s" s="4">
        <v>2741</v>
      </c>
      <c r="E447" t="s" s="4">
        <v>2741</v>
      </c>
      <c r="F447" t="s" s="4">
        <v>98</v>
      </c>
      <c r="G447" t="s" s="4">
        <v>2740</v>
      </c>
    </row>
    <row r="448" ht="45.0" customHeight="true">
      <c r="A448" t="s" s="4">
        <v>1969</v>
      </c>
      <c r="B448" t="s" s="4">
        <v>8541</v>
      </c>
      <c r="C448" t="s" s="4">
        <v>2740</v>
      </c>
      <c r="D448" t="s" s="4">
        <v>2741</v>
      </c>
      <c r="E448" t="s" s="4">
        <v>2741</v>
      </c>
      <c r="F448" t="s" s="4">
        <v>98</v>
      </c>
      <c r="G448" t="s" s="4">
        <v>2740</v>
      </c>
    </row>
    <row r="449" ht="45.0" customHeight="true">
      <c r="A449" t="s" s="4">
        <v>1971</v>
      </c>
      <c r="B449" t="s" s="4">
        <v>8542</v>
      </c>
      <c r="C449" t="s" s="4">
        <v>2740</v>
      </c>
      <c r="D449" t="s" s="4">
        <v>2741</v>
      </c>
      <c r="E449" t="s" s="4">
        <v>2741</v>
      </c>
      <c r="F449" t="s" s="4">
        <v>98</v>
      </c>
      <c r="G449" t="s" s="4">
        <v>2740</v>
      </c>
    </row>
    <row r="450" ht="45.0" customHeight="true">
      <c r="A450" t="s" s="4">
        <v>1973</v>
      </c>
      <c r="B450" t="s" s="4">
        <v>8543</v>
      </c>
      <c r="C450" t="s" s="4">
        <v>2740</v>
      </c>
      <c r="D450" t="s" s="4">
        <v>2741</v>
      </c>
      <c r="E450" t="s" s="4">
        <v>2741</v>
      </c>
      <c r="F450" t="s" s="4">
        <v>98</v>
      </c>
      <c r="G450" t="s" s="4">
        <v>2740</v>
      </c>
    </row>
    <row r="451" ht="45.0" customHeight="true">
      <c r="A451" t="s" s="4">
        <v>1977</v>
      </c>
      <c r="B451" t="s" s="4">
        <v>8544</v>
      </c>
      <c r="C451" t="s" s="4">
        <v>2740</v>
      </c>
      <c r="D451" t="s" s="4">
        <v>2741</v>
      </c>
      <c r="E451" t="s" s="4">
        <v>2741</v>
      </c>
      <c r="F451" t="s" s="4">
        <v>98</v>
      </c>
      <c r="G451" t="s" s="4">
        <v>2740</v>
      </c>
    </row>
    <row r="452" ht="45.0" customHeight="true">
      <c r="A452" t="s" s="4">
        <v>1981</v>
      </c>
      <c r="B452" t="s" s="4">
        <v>8545</v>
      </c>
      <c r="C452" t="s" s="4">
        <v>2740</v>
      </c>
      <c r="D452" t="s" s="4">
        <v>2741</v>
      </c>
      <c r="E452" t="s" s="4">
        <v>2741</v>
      </c>
      <c r="F452" t="s" s="4">
        <v>98</v>
      </c>
      <c r="G452" t="s" s="4">
        <v>2740</v>
      </c>
    </row>
    <row r="453" ht="45.0" customHeight="true">
      <c r="A453" t="s" s="4">
        <v>1983</v>
      </c>
      <c r="B453" t="s" s="4">
        <v>8546</v>
      </c>
      <c r="C453" t="s" s="4">
        <v>2740</v>
      </c>
      <c r="D453" t="s" s="4">
        <v>2741</v>
      </c>
      <c r="E453" t="s" s="4">
        <v>2741</v>
      </c>
      <c r="F453" t="s" s="4">
        <v>98</v>
      </c>
      <c r="G453" t="s" s="4">
        <v>2740</v>
      </c>
    </row>
    <row r="454" ht="45.0" customHeight="true">
      <c r="A454" t="s" s="4">
        <v>1985</v>
      </c>
      <c r="B454" t="s" s="4">
        <v>8547</v>
      </c>
      <c r="C454" t="s" s="4">
        <v>2740</v>
      </c>
      <c r="D454" t="s" s="4">
        <v>2741</v>
      </c>
      <c r="E454" t="s" s="4">
        <v>2741</v>
      </c>
      <c r="F454" t="s" s="4">
        <v>98</v>
      </c>
      <c r="G454" t="s" s="4">
        <v>2740</v>
      </c>
    </row>
    <row r="455" ht="45.0" customHeight="true">
      <c r="A455" t="s" s="4">
        <v>1987</v>
      </c>
      <c r="B455" t="s" s="4">
        <v>8548</v>
      </c>
      <c r="C455" t="s" s="4">
        <v>2740</v>
      </c>
      <c r="D455" t="s" s="4">
        <v>2741</v>
      </c>
      <c r="E455" t="s" s="4">
        <v>2741</v>
      </c>
      <c r="F455" t="s" s="4">
        <v>98</v>
      </c>
      <c r="G455" t="s" s="4">
        <v>2740</v>
      </c>
    </row>
    <row r="456" ht="45.0" customHeight="true">
      <c r="A456" t="s" s="4">
        <v>1989</v>
      </c>
      <c r="B456" t="s" s="4">
        <v>8549</v>
      </c>
      <c r="C456" t="s" s="4">
        <v>2740</v>
      </c>
      <c r="D456" t="s" s="4">
        <v>2741</v>
      </c>
      <c r="E456" t="s" s="4">
        <v>2741</v>
      </c>
      <c r="F456" t="s" s="4">
        <v>98</v>
      </c>
      <c r="G456" t="s" s="4">
        <v>2740</v>
      </c>
    </row>
    <row r="457" ht="45.0" customHeight="true">
      <c r="A457" t="s" s="4">
        <v>1991</v>
      </c>
      <c r="B457" t="s" s="4">
        <v>8550</v>
      </c>
      <c r="C457" t="s" s="4">
        <v>2740</v>
      </c>
      <c r="D457" t="s" s="4">
        <v>2741</v>
      </c>
      <c r="E457" t="s" s="4">
        <v>2741</v>
      </c>
      <c r="F457" t="s" s="4">
        <v>98</v>
      </c>
      <c r="G457" t="s" s="4">
        <v>2740</v>
      </c>
    </row>
    <row r="458" ht="45.0" customHeight="true">
      <c r="A458" t="s" s="4">
        <v>1994</v>
      </c>
      <c r="B458" t="s" s="4">
        <v>8551</v>
      </c>
      <c r="C458" t="s" s="4">
        <v>2740</v>
      </c>
      <c r="D458" t="s" s="4">
        <v>2741</v>
      </c>
      <c r="E458" t="s" s="4">
        <v>2741</v>
      </c>
      <c r="F458" t="s" s="4">
        <v>98</v>
      </c>
      <c r="G458" t="s" s="4">
        <v>2740</v>
      </c>
    </row>
    <row r="459" ht="45.0" customHeight="true">
      <c r="A459" t="s" s="4">
        <v>1996</v>
      </c>
      <c r="B459" t="s" s="4">
        <v>8552</v>
      </c>
      <c r="C459" t="s" s="4">
        <v>2740</v>
      </c>
      <c r="D459" t="s" s="4">
        <v>2741</v>
      </c>
      <c r="E459" t="s" s="4">
        <v>2741</v>
      </c>
      <c r="F459" t="s" s="4">
        <v>98</v>
      </c>
      <c r="G459" t="s" s="4">
        <v>2740</v>
      </c>
    </row>
    <row r="460" ht="45.0" customHeight="true">
      <c r="A460" t="s" s="4">
        <v>1998</v>
      </c>
      <c r="B460" t="s" s="4">
        <v>8553</v>
      </c>
      <c r="C460" t="s" s="4">
        <v>2740</v>
      </c>
      <c r="D460" t="s" s="4">
        <v>2741</v>
      </c>
      <c r="E460" t="s" s="4">
        <v>2741</v>
      </c>
      <c r="F460" t="s" s="4">
        <v>98</v>
      </c>
      <c r="G460" t="s" s="4">
        <v>2740</v>
      </c>
    </row>
    <row r="461" ht="45.0" customHeight="true">
      <c r="A461" t="s" s="4">
        <v>2002</v>
      </c>
      <c r="B461" t="s" s="4">
        <v>8554</v>
      </c>
      <c r="C461" t="s" s="4">
        <v>2740</v>
      </c>
      <c r="D461" t="s" s="4">
        <v>2741</v>
      </c>
      <c r="E461" t="s" s="4">
        <v>2741</v>
      </c>
      <c r="F461" t="s" s="4">
        <v>98</v>
      </c>
      <c r="G461" t="s" s="4">
        <v>2740</v>
      </c>
    </row>
    <row r="462" ht="45.0" customHeight="true">
      <c r="A462" t="s" s="4">
        <v>2005</v>
      </c>
      <c r="B462" t="s" s="4">
        <v>8555</v>
      </c>
      <c r="C462" t="s" s="4">
        <v>2740</v>
      </c>
      <c r="D462" t="s" s="4">
        <v>2741</v>
      </c>
      <c r="E462" t="s" s="4">
        <v>2741</v>
      </c>
      <c r="F462" t="s" s="4">
        <v>98</v>
      </c>
      <c r="G462" t="s" s="4">
        <v>2740</v>
      </c>
    </row>
    <row r="463" ht="45.0" customHeight="true">
      <c r="A463" t="s" s="4">
        <v>2007</v>
      </c>
      <c r="B463" t="s" s="4">
        <v>8556</v>
      </c>
      <c r="C463" t="s" s="4">
        <v>2740</v>
      </c>
      <c r="D463" t="s" s="4">
        <v>2741</v>
      </c>
      <c r="E463" t="s" s="4">
        <v>2741</v>
      </c>
      <c r="F463" t="s" s="4">
        <v>98</v>
      </c>
      <c r="G463" t="s" s="4">
        <v>2740</v>
      </c>
    </row>
    <row r="464" ht="45.0" customHeight="true">
      <c r="A464" t="s" s="4">
        <v>2010</v>
      </c>
      <c r="B464" t="s" s="4">
        <v>8557</v>
      </c>
      <c r="C464" t="s" s="4">
        <v>2740</v>
      </c>
      <c r="D464" t="s" s="4">
        <v>2741</v>
      </c>
      <c r="E464" t="s" s="4">
        <v>2741</v>
      </c>
      <c r="F464" t="s" s="4">
        <v>98</v>
      </c>
      <c r="G464" t="s" s="4">
        <v>2740</v>
      </c>
    </row>
    <row r="465" ht="45.0" customHeight="true">
      <c r="A465" t="s" s="4">
        <v>2013</v>
      </c>
      <c r="B465" t="s" s="4">
        <v>8558</v>
      </c>
      <c r="C465" t="s" s="4">
        <v>2740</v>
      </c>
      <c r="D465" t="s" s="4">
        <v>2741</v>
      </c>
      <c r="E465" t="s" s="4">
        <v>2741</v>
      </c>
      <c r="F465" t="s" s="4">
        <v>98</v>
      </c>
      <c r="G465" t="s" s="4">
        <v>2740</v>
      </c>
    </row>
    <row r="466" ht="45.0" customHeight="true">
      <c r="A466" t="s" s="4">
        <v>2015</v>
      </c>
      <c r="B466" t="s" s="4">
        <v>8559</v>
      </c>
      <c r="C466" t="s" s="4">
        <v>2740</v>
      </c>
      <c r="D466" t="s" s="4">
        <v>2741</v>
      </c>
      <c r="E466" t="s" s="4">
        <v>2741</v>
      </c>
      <c r="F466" t="s" s="4">
        <v>98</v>
      </c>
      <c r="G466" t="s" s="4">
        <v>2740</v>
      </c>
    </row>
    <row r="467" ht="45.0" customHeight="true">
      <c r="A467" t="s" s="4">
        <v>2017</v>
      </c>
      <c r="B467" t="s" s="4">
        <v>8560</v>
      </c>
      <c r="C467" t="s" s="4">
        <v>2740</v>
      </c>
      <c r="D467" t="s" s="4">
        <v>2741</v>
      </c>
      <c r="E467" t="s" s="4">
        <v>2741</v>
      </c>
      <c r="F467" t="s" s="4">
        <v>98</v>
      </c>
      <c r="G467" t="s" s="4">
        <v>2740</v>
      </c>
    </row>
    <row r="468" ht="45.0" customHeight="true">
      <c r="A468" t="s" s="4">
        <v>2020</v>
      </c>
      <c r="B468" t="s" s="4">
        <v>8561</v>
      </c>
      <c r="C468" t="s" s="4">
        <v>2740</v>
      </c>
      <c r="D468" t="s" s="4">
        <v>2741</v>
      </c>
      <c r="E468" t="s" s="4">
        <v>2741</v>
      </c>
      <c r="F468" t="s" s="4">
        <v>98</v>
      </c>
      <c r="G468" t="s" s="4">
        <v>2740</v>
      </c>
    </row>
    <row r="469" ht="45.0" customHeight="true">
      <c r="A469" t="s" s="4">
        <v>2023</v>
      </c>
      <c r="B469" t="s" s="4">
        <v>8562</v>
      </c>
      <c r="C469" t="s" s="4">
        <v>2740</v>
      </c>
      <c r="D469" t="s" s="4">
        <v>2741</v>
      </c>
      <c r="E469" t="s" s="4">
        <v>2741</v>
      </c>
      <c r="F469" t="s" s="4">
        <v>98</v>
      </c>
      <c r="G469" t="s" s="4">
        <v>2740</v>
      </c>
    </row>
    <row r="470" ht="45.0" customHeight="true">
      <c r="A470" t="s" s="4">
        <v>2026</v>
      </c>
      <c r="B470" t="s" s="4">
        <v>8563</v>
      </c>
      <c r="C470" t="s" s="4">
        <v>2740</v>
      </c>
      <c r="D470" t="s" s="4">
        <v>2741</v>
      </c>
      <c r="E470" t="s" s="4">
        <v>2741</v>
      </c>
      <c r="F470" t="s" s="4">
        <v>98</v>
      </c>
      <c r="G470" t="s" s="4">
        <v>2740</v>
      </c>
    </row>
    <row r="471" ht="45.0" customHeight="true">
      <c r="A471" t="s" s="4">
        <v>2028</v>
      </c>
      <c r="B471" t="s" s="4">
        <v>8564</v>
      </c>
      <c r="C471" t="s" s="4">
        <v>2740</v>
      </c>
      <c r="D471" t="s" s="4">
        <v>2741</v>
      </c>
      <c r="E471" t="s" s="4">
        <v>2741</v>
      </c>
      <c r="F471" t="s" s="4">
        <v>98</v>
      </c>
      <c r="G471" t="s" s="4">
        <v>2740</v>
      </c>
    </row>
    <row r="472" ht="45.0" customHeight="true">
      <c r="A472" t="s" s="4">
        <v>2031</v>
      </c>
      <c r="B472" t="s" s="4">
        <v>8565</v>
      </c>
      <c r="C472" t="s" s="4">
        <v>2740</v>
      </c>
      <c r="D472" t="s" s="4">
        <v>2741</v>
      </c>
      <c r="E472" t="s" s="4">
        <v>2741</v>
      </c>
      <c r="F472" t="s" s="4">
        <v>98</v>
      </c>
      <c r="G472" t="s" s="4">
        <v>2740</v>
      </c>
    </row>
    <row r="473" ht="45.0" customHeight="true">
      <c r="A473" t="s" s="4">
        <v>2033</v>
      </c>
      <c r="B473" t="s" s="4">
        <v>8566</v>
      </c>
      <c r="C473" t="s" s="4">
        <v>2740</v>
      </c>
      <c r="D473" t="s" s="4">
        <v>2741</v>
      </c>
      <c r="E473" t="s" s="4">
        <v>2741</v>
      </c>
      <c r="F473" t="s" s="4">
        <v>98</v>
      </c>
      <c r="G473" t="s" s="4">
        <v>2740</v>
      </c>
    </row>
    <row r="474" ht="45.0" customHeight="true">
      <c r="A474" t="s" s="4">
        <v>2036</v>
      </c>
      <c r="B474" t="s" s="4">
        <v>8567</v>
      </c>
      <c r="C474" t="s" s="4">
        <v>2740</v>
      </c>
      <c r="D474" t="s" s="4">
        <v>2741</v>
      </c>
      <c r="E474" t="s" s="4">
        <v>2741</v>
      </c>
      <c r="F474" t="s" s="4">
        <v>98</v>
      </c>
      <c r="G474" t="s" s="4">
        <v>2740</v>
      </c>
    </row>
    <row r="475" ht="45.0" customHeight="true">
      <c r="A475" t="s" s="4">
        <v>2038</v>
      </c>
      <c r="B475" t="s" s="4">
        <v>8568</v>
      </c>
      <c r="C475" t="s" s="4">
        <v>2740</v>
      </c>
      <c r="D475" t="s" s="4">
        <v>2741</v>
      </c>
      <c r="E475" t="s" s="4">
        <v>2741</v>
      </c>
      <c r="F475" t="s" s="4">
        <v>98</v>
      </c>
      <c r="G475" t="s" s="4">
        <v>2740</v>
      </c>
    </row>
    <row r="476" ht="45.0" customHeight="true">
      <c r="A476" t="s" s="4">
        <v>2040</v>
      </c>
      <c r="B476" t="s" s="4">
        <v>8569</v>
      </c>
      <c r="C476" t="s" s="4">
        <v>2740</v>
      </c>
      <c r="D476" t="s" s="4">
        <v>2741</v>
      </c>
      <c r="E476" t="s" s="4">
        <v>2741</v>
      </c>
      <c r="F476" t="s" s="4">
        <v>98</v>
      </c>
      <c r="G476" t="s" s="4">
        <v>2740</v>
      </c>
    </row>
    <row r="477" ht="45.0" customHeight="true">
      <c r="A477" t="s" s="4">
        <v>2042</v>
      </c>
      <c r="B477" t="s" s="4">
        <v>8570</v>
      </c>
      <c r="C477" t="s" s="4">
        <v>2740</v>
      </c>
      <c r="D477" t="s" s="4">
        <v>2741</v>
      </c>
      <c r="E477" t="s" s="4">
        <v>2741</v>
      </c>
      <c r="F477" t="s" s="4">
        <v>98</v>
      </c>
      <c r="G477" t="s" s="4">
        <v>2740</v>
      </c>
    </row>
    <row r="478" ht="45.0" customHeight="true">
      <c r="A478" t="s" s="4">
        <v>2044</v>
      </c>
      <c r="B478" t="s" s="4">
        <v>8571</v>
      </c>
      <c r="C478" t="s" s="4">
        <v>2740</v>
      </c>
      <c r="D478" t="s" s="4">
        <v>2741</v>
      </c>
      <c r="E478" t="s" s="4">
        <v>2741</v>
      </c>
      <c r="F478" t="s" s="4">
        <v>98</v>
      </c>
      <c r="G478" t="s" s="4">
        <v>2740</v>
      </c>
    </row>
    <row r="479" ht="45.0" customHeight="true">
      <c r="A479" t="s" s="4">
        <v>2046</v>
      </c>
      <c r="B479" t="s" s="4">
        <v>8572</v>
      </c>
      <c r="C479" t="s" s="4">
        <v>2740</v>
      </c>
      <c r="D479" t="s" s="4">
        <v>2741</v>
      </c>
      <c r="E479" t="s" s="4">
        <v>2741</v>
      </c>
      <c r="F479" t="s" s="4">
        <v>98</v>
      </c>
      <c r="G479" t="s" s="4">
        <v>2740</v>
      </c>
    </row>
    <row r="480" ht="45.0" customHeight="true">
      <c r="A480" t="s" s="4">
        <v>2048</v>
      </c>
      <c r="B480" t="s" s="4">
        <v>8573</v>
      </c>
      <c r="C480" t="s" s="4">
        <v>2740</v>
      </c>
      <c r="D480" t="s" s="4">
        <v>2741</v>
      </c>
      <c r="E480" t="s" s="4">
        <v>2741</v>
      </c>
      <c r="F480" t="s" s="4">
        <v>98</v>
      </c>
      <c r="G480" t="s" s="4">
        <v>2740</v>
      </c>
    </row>
    <row r="481" ht="45.0" customHeight="true">
      <c r="A481" t="s" s="4">
        <v>2050</v>
      </c>
      <c r="B481" t="s" s="4">
        <v>8574</v>
      </c>
      <c r="C481" t="s" s="4">
        <v>2740</v>
      </c>
      <c r="D481" t="s" s="4">
        <v>2741</v>
      </c>
      <c r="E481" t="s" s="4">
        <v>2741</v>
      </c>
      <c r="F481" t="s" s="4">
        <v>98</v>
      </c>
      <c r="G481" t="s" s="4">
        <v>2740</v>
      </c>
    </row>
    <row r="482" ht="45.0" customHeight="true">
      <c r="A482" t="s" s="4">
        <v>2052</v>
      </c>
      <c r="B482" t="s" s="4">
        <v>8575</v>
      </c>
      <c r="C482" t="s" s="4">
        <v>2740</v>
      </c>
      <c r="D482" t="s" s="4">
        <v>2741</v>
      </c>
      <c r="E482" t="s" s="4">
        <v>2741</v>
      </c>
      <c r="F482" t="s" s="4">
        <v>98</v>
      </c>
      <c r="G482" t="s" s="4">
        <v>2740</v>
      </c>
    </row>
    <row r="483" ht="45.0" customHeight="true">
      <c r="A483" t="s" s="4">
        <v>2054</v>
      </c>
      <c r="B483" t="s" s="4">
        <v>8576</v>
      </c>
      <c r="C483" t="s" s="4">
        <v>2740</v>
      </c>
      <c r="D483" t="s" s="4">
        <v>2741</v>
      </c>
      <c r="E483" t="s" s="4">
        <v>2741</v>
      </c>
      <c r="F483" t="s" s="4">
        <v>98</v>
      </c>
      <c r="G483" t="s" s="4">
        <v>2740</v>
      </c>
    </row>
    <row r="484" ht="45.0" customHeight="true">
      <c r="A484" t="s" s="4">
        <v>2056</v>
      </c>
      <c r="B484" t="s" s="4">
        <v>8577</v>
      </c>
      <c r="C484" t="s" s="4">
        <v>2740</v>
      </c>
      <c r="D484" t="s" s="4">
        <v>2741</v>
      </c>
      <c r="E484" t="s" s="4">
        <v>2741</v>
      </c>
      <c r="F484" t="s" s="4">
        <v>98</v>
      </c>
      <c r="G484" t="s" s="4">
        <v>2740</v>
      </c>
    </row>
    <row r="485" ht="45.0" customHeight="true">
      <c r="A485" t="s" s="4">
        <v>2060</v>
      </c>
      <c r="B485" t="s" s="4">
        <v>8578</v>
      </c>
      <c r="C485" t="s" s="4">
        <v>2740</v>
      </c>
      <c r="D485" t="s" s="4">
        <v>2741</v>
      </c>
      <c r="E485" t="s" s="4">
        <v>2741</v>
      </c>
      <c r="F485" t="s" s="4">
        <v>98</v>
      </c>
      <c r="G485" t="s" s="4">
        <v>2740</v>
      </c>
    </row>
    <row r="486" ht="45.0" customHeight="true">
      <c r="A486" t="s" s="4">
        <v>2064</v>
      </c>
      <c r="B486" t="s" s="4">
        <v>8579</v>
      </c>
      <c r="C486" t="s" s="4">
        <v>2740</v>
      </c>
      <c r="D486" t="s" s="4">
        <v>2741</v>
      </c>
      <c r="E486" t="s" s="4">
        <v>2741</v>
      </c>
      <c r="F486" t="s" s="4">
        <v>98</v>
      </c>
      <c r="G486" t="s" s="4">
        <v>2740</v>
      </c>
    </row>
    <row r="487" ht="45.0" customHeight="true">
      <c r="A487" t="s" s="4">
        <v>2066</v>
      </c>
      <c r="B487" t="s" s="4">
        <v>8580</v>
      </c>
      <c r="C487" t="s" s="4">
        <v>2740</v>
      </c>
      <c r="D487" t="s" s="4">
        <v>2741</v>
      </c>
      <c r="E487" t="s" s="4">
        <v>2741</v>
      </c>
      <c r="F487" t="s" s="4">
        <v>98</v>
      </c>
      <c r="G487" t="s" s="4">
        <v>2740</v>
      </c>
    </row>
    <row r="488" ht="45.0" customHeight="true">
      <c r="A488" t="s" s="4">
        <v>2069</v>
      </c>
      <c r="B488" t="s" s="4">
        <v>8581</v>
      </c>
      <c r="C488" t="s" s="4">
        <v>2740</v>
      </c>
      <c r="D488" t="s" s="4">
        <v>2741</v>
      </c>
      <c r="E488" t="s" s="4">
        <v>2741</v>
      </c>
      <c r="F488" t="s" s="4">
        <v>98</v>
      </c>
      <c r="G488" t="s" s="4">
        <v>2740</v>
      </c>
    </row>
    <row r="489" ht="45.0" customHeight="true">
      <c r="A489" t="s" s="4">
        <v>2072</v>
      </c>
      <c r="B489" t="s" s="4">
        <v>8582</v>
      </c>
      <c r="C489" t="s" s="4">
        <v>2740</v>
      </c>
      <c r="D489" t="s" s="4">
        <v>2741</v>
      </c>
      <c r="E489" t="s" s="4">
        <v>2741</v>
      </c>
      <c r="F489" t="s" s="4">
        <v>98</v>
      </c>
      <c r="G489" t="s" s="4">
        <v>2740</v>
      </c>
    </row>
    <row r="490" ht="45.0" customHeight="true">
      <c r="A490" t="s" s="4">
        <v>2075</v>
      </c>
      <c r="B490" t="s" s="4">
        <v>8583</v>
      </c>
      <c r="C490" t="s" s="4">
        <v>2740</v>
      </c>
      <c r="D490" t="s" s="4">
        <v>2741</v>
      </c>
      <c r="E490" t="s" s="4">
        <v>2741</v>
      </c>
      <c r="F490" t="s" s="4">
        <v>98</v>
      </c>
      <c r="G490" t="s" s="4">
        <v>2740</v>
      </c>
    </row>
    <row r="491" ht="45.0" customHeight="true">
      <c r="A491" t="s" s="4">
        <v>2078</v>
      </c>
      <c r="B491" t="s" s="4">
        <v>8584</v>
      </c>
      <c r="C491" t="s" s="4">
        <v>2740</v>
      </c>
      <c r="D491" t="s" s="4">
        <v>2741</v>
      </c>
      <c r="E491" t="s" s="4">
        <v>2741</v>
      </c>
      <c r="F491" t="s" s="4">
        <v>98</v>
      </c>
      <c r="G491" t="s" s="4">
        <v>2740</v>
      </c>
    </row>
    <row r="492" ht="45.0" customHeight="true">
      <c r="A492" t="s" s="4">
        <v>2081</v>
      </c>
      <c r="B492" t="s" s="4">
        <v>8585</v>
      </c>
      <c r="C492" t="s" s="4">
        <v>2740</v>
      </c>
      <c r="D492" t="s" s="4">
        <v>2741</v>
      </c>
      <c r="E492" t="s" s="4">
        <v>2741</v>
      </c>
      <c r="F492" t="s" s="4">
        <v>98</v>
      </c>
      <c r="G492" t="s" s="4">
        <v>2740</v>
      </c>
    </row>
    <row r="493" ht="45.0" customHeight="true">
      <c r="A493" t="s" s="4">
        <v>2084</v>
      </c>
      <c r="B493" t="s" s="4">
        <v>8586</v>
      </c>
      <c r="C493" t="s" s="4">
        <v>2740</v>
      </c>
      <c r="D493" t="s" s="4">
        <v>2741</v>
      </c>
      <c r="E493" t="s" s="4">
        <v>2741</v>
      </c>
      <c r="F493" t="s" s="4">
        <v>98</v>
      </c>
      <c r="G493" t="s" s="4">
        <v>2740</v>
      </c>
    </row>
    <row r="494" ht="45.0" customHeight="true">
      <c r="A494" t="s" s="4">
        <v>2087</v>
      </c>
      <c r="B494" t="s" s="4">
        <v>8587</v>
      </c>
      <c r="C494" t="s" s="4">
        <v>2740</v>
      </c>
      <c r="D494" t="s" s="4">
        <v>2741</v>
      </c>
      <c r="E494" t="s" s="4">
        <v>2741</v>
      </c>
      <c r="F494" t="s" s="4">
        <v>98</v>
      </c>
      <c r="G494" t="s" s="4">
        <v>2740</v>
      </c>
    </row>
    <row r="495" ht="45.0" customHeight="true">
      <c r="A495" t="s" s="4">
        <v>2091</v>
      </c>
      <c r="B495" t="s" s="4">
        <v>8588</v>
      </c>
      <c r="C495" t="s" s="4">
        <v>2740</v>
      </c>
      <c r="D495" t="s" s="4">
        <v>2741</v>
      </c>
      <c r="E495" t="s" s="4">
        <v>2741</v>
      </c>
      <c r="F495" t="s" s="4">
        <v>98</v>
      </c>
      <c r="G495" t="s" s="4">
        <v>2740</v>
      </c>
    </row>
    <row r="496" ht="45.0" customHeight="true">
      <c r="A496" t="s" s="4">
        <v>2094</v>
      </c>
      <c r="B496" t="s" s="4">
        <v>8589</v>
      </c>
      <c r="C496" t="s" s="4">
        <v>2740</v>
      </c>
      <c r="D496" t="s" s="4">
        <v>2741</v>
      </c>
      <c r="E496" t="s" s="4">
        <v>2741</v>
      </c>
      <c r="F496" t="s" s="4">
        <v>98</v>
      </c>
      <c r="G496" t="s" s="4">
        <v>2740</v>
      </c>
    </row>
    <row r="497" ht="45.0" customHeight="true">
      <c r="A497" t="s" s="4">
        <v>2097</v>
      </c>
      <c r="B497" t="s" s="4">
        <v>8590</v>
      </c>
      <c r="C497" t="s" s="4">
        <v>2740</v>
      </c>
      <c r="D497" t="s" s="4">
        <v>2741</v>
      </c>
      <c r="E497" t="s" s="4">
        <v>2741</v>
      </c>
      <c r="F497" t="s" s="4">
        <v>98</v>
      </c>
      <c r="G497" t="s" s="4">
        <v>2740</v>
      </c>
    </row>
    <row r="498" ht="45.0" customHeight="true">
      <c r="A498" t="s" s="4">
        <v>2099</v>
      </c>
      <c r="B498" t="s" s="4">
        <v>8591</v>
      </c>
      <c r="C498" t="s" s="4">
        <v>2740</v>
      </c>
      <c r="D498" t="s" s="4">
        <v>2741</v>
      </c>
      <c r="E498" t="s" s="4">
        <v>2741</v>
      </c>
      <c r="F498" t="s" s="4">
        <v>98</v>
      </c>
      <c r="G498" t="s" s="4">
        <v>2740</v>
      </c>
    </row>
    <row r="499" ht="45.0" customHeight="true">
      <c r="A499" t="s" s="4">
        <v>2101</v>
      </c>
      <c r="B499" t="s" s="4">
        <v>8592</v>
      </c>
      <c r="C499" t="s" s="4">
        <v>2740</v>
      </c>
      <c r="D499" t="s" s="4">
        <v>2741</v>
      </c>
      <c r="E499" t="s" s="4">
        <v>2741</v>
      </c>
      <c r="F499" t="s" s="4">
        <v>98</v>
      </c>
      <c r="G499" t="s" s="4">
        <v>2740</v>
      </c>
    </row>
    <row r="500" ht="45.0" customHeight="true">
      <c r="A500" t="s" s="4">
        <v>2103</v>
      </c>
      <c r="B500" t="s" s="4">
        <v>8593</v>
      </c>
      <c r="C500" t="s" s="4">
        <v>2740</v>
      </c>
      <c r="D500" t="s" s="4">
        <v>2741</v>
      </c>
      <c r="E500" t="s" s="4">
        <v>2741</v>
      </c>
      <c r="F500" t="s" s="4">
        <v>98</v>
      </c>
      <c r="G500" t="s" s="4">
        <v>2740</v>
      </c>
    </row>
    <row r="501" ht="45.0" customHeight="true">
      <c r="A501" t="s" s="4">
        <v>2105</v>
      </c>
      <c r="B501" t="s" s="4">
        <v>8594</v>
      </c>
      <c r="C501" t="s" s="4">
        <v>2740</v>
      </c>
      <c r="D501" t="s" s="4">
        <v>2741</v>
      </c>
      <c r="E501" t="s" s="4">
        <v>2741</v>
      </c>
      <c r="F501" t="s" s="4">
        <v>98</v>
      </c>
      <c r="G501" t="s" s="4">
        <v>2740</v>
      </c>
    </row>
    <row r="502" ht="45.0" customHeight="true">
      <c r="A502" t="s" s="4">
        <v>2107</v>
      </c>
      <c r="B502" t="s" s="4">
        <v>8595</v>
      </c>
      <c r="C502" t="s" s="4">
        <v>2740</v>
      </c>
      <c r="D502" t="s" s="4">
        <v>2741</v>
      </c>
      <c r="E502" t="s" s="4">
        <v>2741</v>
      </c>
      <c r="F502" t="s" s="4">
        <v>98</v>
      </c>
      <c r="G502" t="s" s="4">
        <v>2740</v>
      </c>
    </row>
    <row r="503" ht="45.0" customHeight="true">
      <c r="A503" t="s" s="4">
        <v>2109</v>
      </c>
      <c r="B503" t="s" s="4">
        <v>8596</v>
      </c>
      <c r="C503" t="s" s="4">
        <v>2740</v>
      </c>
      <c r="D503" t="s" s="4">
        <v>2741</v>
      </c>
      <c r="E503" t="s" s="4">
        <v>2741</v>
      </c>
      <c r="F503" t="s" s="4">
        <v>98</v>
      </c>
      <c r="G503" t="s" s="4">
        <v>2740</v>
      </c>
    </row>
    <row r="504" ht="45.0" customHeight="true">
      <c r="A504" t="s" s="4">
        <v>2111</v>
      </c>
      <c r="B504" t="s" s="4">
        <v>8597</v>
      </c>
      <c r="C504" t="s" s="4">
        <v>2740</v>
      </c>
      <c r="D504" t="s" s="4">
        <v>2741</v>
      </c>
      <c r="E504" t="s" s="4">
        <v>2741</v>
      </c>
      <c r="F504" t="s" s="4">
        <v>98</v>
      </c>
      <c r="G504" t="s" s="4">
        <v>2740</v>
      </c>
    </row>
    <row r="505" ht="45.0" customHeight="true">
      <c r="A505" t="s" s="4">
        <v>2114</v>
      </c>
      <c r="B505" t="s" s="4">
        <v>8598</v>
      </c>
      <c r="C505" t="s" s="4">
        <v>2740</v>
      </c>
      <c r="D505" t="s" s="4">
        <v>2741</v>
      </c>
      <c r="E505" t="s" s="4">
        <v>2741</v>
      </c>
      <c r="F505" t="s" s="4">
        <v>98</v>
      </c>
      <c r="G505" t="s" s="4">
        <v>2740</v>
      </c>
    </row>
    <row r="506" ht="45.0" customHeight="true">
      <c r="A506" t="s" s="4">
        <v>2117</v>
      </c>
      <c r="B506" t="s" s="4">
        <v>8599</v>
      </c>
      <c r="C506" t="s" s="4">
        <v>2740</v>
      </c>
      <c r="D506" t="s" s="4">
        <v>2741</v>
      </c>
      <c r="E506" t="s" s="4">
        <v>2741</v>
      </c>
      <c r="F506" t="s" s="4">
        <v>98</v>
      </c>
      <c r="G506" t="s" s="4">
        <v>2740</v>
      </c>
    </row>
    <row r="507" ht="45.0" customHeight="true">
      <c r="A507" t="s" s="4">
        <v>2119</v>
      </c>
      <c r="B507" t="s" s="4">
        <v>8600</v>
      </c>
      <c r="C507" t="s" s="4">
        <v>2740</v>
      </c>
      <c r="D507" t="s" s="4">
        <v>2741</v>
      </c>
      <c r="E507" t="s" s="4">
        <v>2741</v>
      </c>
      <c r="F507" t="s" s="4">
        <v>98</v>
      </c>
      <c r="G507" t="s" s="4">
        <v>2740</v>
      </c>
    </row>
    <row r="508" ht="45.0" customHeight="true">
      <c r="A508" t="s" s="4">
        <v>2123</v>
      </c>
      <c r="B508" t="s" s="4">
        <v>8601</v>
      </c>
      <c r="C508" t="s" s="4">
        <v>2740</v>
      </c>
      <c r="D508" t="s" s="4">
        <v>2741</v>
      </c>
      <c r="E508" t="s" s="4">
        <v>2741</v>
      </c>
      <c r="F508" t="s" s="4">
        <v>98</v>
      </c>
      <c r="G508" t="s" s="4">
        <v>2740</v>
      </c>
    </row>
    <row r="509" ht="45.0" customHeight="true">
      <c r="A509" t="s" s="4">
        <v>2126</v>
      </c>
      <c r="B509" t="s" s="4">
        <v>8602</v>
      </c>
      <c r="C509" t="s" s="4">
        <v>2740</v>
      </c>
      <c r="D509" t="s" s="4">
        <v>2741</v>
      </c>
      <c r="E509" t="s" s="4">
        <v>2741</v>
      </c>
      <c r="F509" t="s" s="4">
        <v>98</v>
      </c>
      <c r="G509" t="s" s="4">
        <v>2740</v>
      </c>
    </row>
    <row r="510" ht="45.0" customHeight="true">
      <c r="A510" t="s" s="4">
        <v>2129</v>
      </c>
      <c r="B510" t="s" s="4">
        <v>8603</v>
      </c>
      <c r="C510" t="s" s="4">
        <v>2740</v>
      </c>
      <c r="D510" t="s" s="4">
        <v>2741</v>
      </c>
      <c r="E510" t="s" s="4">
        <v>2741</v>
      </c>
      <c r="F510" t="s" s="4">
        <v>98</v>
      </c>
      <c r="G510" t="s" s="4">
        <v>2740</v>
      </c>
    </row>
    <row r="511" ht="45.0" customHeight="true">
      <c r="A511" t="s" s="4">
        <v>2131</v>
      </c>
      <c r="B511" t="s" s="4">
        <v>8604</v>
      </c>
      <c r="C511" t="s" s="4">
        <v>2740</v>
      </c>
      <c r="D511" t="s" s="4">
        <v>2741</v>
      </c>
      <c r="E511" t="s" s="4">
        <v>2741</v>
      </c>
      <c r="F511" t="s" s="4">
        <v>98</v>
      </c>
      <c r="G511" t="s" s="4">
        <v>2740</v>
      </c>
    </row>
    <row r="512" ht="45.0" customHeight="true">
      <c r="A512" t="s" s="4">
        <v>2133</v>
      </c>
      <c r="B512" t="s" s="4">
        <v>8605</v>
      </c>
      <c r="C512" t="s" s="4">
        <v>2740</v>
      </c>
      <c r="D512" t="s" s="4">
        <v>2741</v>
      </c>
      <c r="E512" t="s" s="4">
        <v>2741</v>
      </c>
      <c r="F512" t="s" s="4">
        <v>98</v>
      </c>
      <c r="G512" t="s" s="4">
        <v>2740</v>
      </c>
    </row>
    <row r="513" ht="45.0" customHeight="true">
      <c r="A513" t="s" s="4">
        <v>2135</v>
      </c>
      <c r="B513" t="s" s="4">
        <v>8606</v>
      </c>
      <c r="C513" t="s" s="4">
        <v>2740</v>
      </c>
      <c r="D513" t="s" s="4">
        <v>2741</v>
      </c>
      <c r="E513" t="s" s="4">
        <v>2741</v>
      </c>
      <c r="F513" t="s" s="4">
        <v>98</v>
      </c>
      <c r="G513" t="s" s="4">
        <v>2740</v>
      </c>
    </row>
    <row r="514" ht="45.0" customHeight="true">
      <c r="A514" t="s" s="4">
        <v>2137</v>
      </c>
      <c r="B514" t="s" s="4">
        <v>8607</v>
      </c>
      <c r="C514" t="s" s="4">
        <v>2740</v>
      </c>
      <c r="D514" t="s" s="4">
        <v>2741</v>
      </c>
      <c r="E514" t="s" s="4">
        <v>2741</v>
      </c>
      <c r="F514" t="s" s="4">
        <v>98</v>
      </c>
      <c r="G514" t="s" s="4">
        <v>2740</v>
      </c>
    </row>
    <row r="515" ht="45.0" customHeight="true">
      <c r="A515" t="s" s="4">
        <v>2139</v>
      </c>
      <c r="B515" t="s" s="4">
        <v>8608</v>
      </c>
      <c r="C515" t="s" s="4">
        <v>2740</v>
      </c>
      <c r="D515" t="s" s="4">
        <v>2741</v>
      </c>
      <c r="E515" t="s" s="4">
        <v>2741</v>
      </c>
      <c r="F515" t="s" s="4">
        <v>98</v>
      </c>
      <c r="G515" t="s" s="4">
        <v>2740</v>
      </c>
    </row>
    <row r="516" ht="45.0" customHeight="true">
      <c r="A516" t="s" s="4">
        <v>2142</v>
      </c>
      <c r="B516" t="s" s="4">
        <v>8609</v>
      </c>
      <c r="C516" t="s" s="4">
        <v>2740</v>
      </c>
      <c r="D516" t="s" s="4">
        <v>2741</v>
      </c>
      <c r="E516" t="s" s="4">
        <v>2741</v>
      </c>
      <c r="F516" t="s" s="4">
        <v>98</v>
      </c>
      <c r="G516" t="s" s="4">
        <v>2740</v>
      </c>
    </row>
    <row r="517" ht="45.0" customHeight="true">
      <c r="A517" t="s" s="4">
        <v>2145</v>
      </c>
      <c r="B517" t="s" s="4">
        <v>8610</v>
      </c>
      <c r="C517" t="s" s="4">
        <v>2740</v>
      </c>
      <c r="D517" t="s" s="4">
        <v>2741</v>
      </c>
      <c r="E517" t="s" s="4">
        <v>2741</v>
      </c>
      <c r="F517" t="s" s="4">
        <v>98</v>
      </c>
      <c r="G517" t="s" s="4">
        <v>2740</v>
      </c>
    </row>
    <row r="518" ht="45.0" customHeight="true">
      <c r="A518" t="s" s="4">
        <v>2148</v>
      </c>
      <c r="B518" t="s" s="4">
        <v>8611</v>
      </c>
      <c r="C518" t="s" s="4">
        <v>2740</v>
      </c>
      <c r="D518" t="s" s="4">
        <v>2741</v>
      </c>
      <c r="E518" t="s" s="4">
        <v>2741</v>
      </c>
      <c r="F518" t="s" s="4">
        <v>98</v>
      </c>
      <c r="G518" t="s" s="4">
        <v>2740</v>
      </c>
    </row>
    <row r="519" ht="45.0" customHeight="true">
      <c r="A519" t="s" s="4">
        <v>2150</v>
      </c>
      <c r="B519" t="s" s="4">
        <v>8612</v>
      </c>
      <c r="C519" t="s" s="4">
        <v>2740</v>
      </c>
      <c r="D519" t="s" s="4">
        <v>2741</v>
      </c>
      <c r="E519" t="s" s="4">
        <v>2741</v>
      </c>
      <c r="F519" t="s" s="4">
        <v>98</v>
      </c>
      <c r="G519" t="s" s="4">
        <v>2740</v>
      </c>
    </row>
    <row r="520" ht="45.0" customHeight="true">
      <c r="A520" t="s" s="4">
        <v>2152</v>
      </c>
      <c r="B520" t="s" s="4">
        <v>8613</v>
      </c>
      <c r="C520" t="s" s="4">
        <v>2740</v>
      </c>
      <c r="D520" t="s" s="4">
        <v>2741</v>
      </c>
      <c r="E520" t="s" s="4">
        <v>2741</v>
      </c>
      <c r="F520" t="s" s="4">
        <v>98</v>
      </c>
      <c r="G520" t="s" s="4">
        <v>2740</v>
      </c>
    </row>
    <row r="521" ht="45.0" customHeight="true">
      <c r="A521" t="s" s="4">
        <v>2155</v>
      </c>
      <c r="B521" t="s" s="4">
        <v>8614</v>
      </c>
      <c r="C521" t="s" s="4">
        <v>2740</v>
      </c>
      <c r="D521" t="s" s="4">
        <v>2741</v>
      </c>
      <c r="E521" t="s" s="4">
        <v>2741</v>
      </c>
      <c r="F521" t="s" s="4">
        <v>98</v>
      </c>
      <c r="G521" t="s" s="4">
        <v>2740</v>
      </c>
    </row>
    <row r="522" ht="45.0" customHeight="true">
      <c r="A522" t="s" s="4">
        <v>2158</v>
      </c>
      <c r="B522" t="s" s="4">
        <v>8615</v>
      </c>
      <c r="C522" t="s" s="4">
        <v>2740</v>
      </c>
      <c r="D522" t="s" s="4">
        <v>2741</v>
      </c>
      <c r="E522" t="s" s="4">
        <v>2741</v>
      </c>
      <c r="F522" t="s" s="4">
        <v>98</v>
      </c>
      <c r="G522" t="s" s="4">
        <v>2740</v>
      </c>
    </row>
    <row r="523" ht="45.0" customHeight="true">
      <c r="A523" t="s" s="4">
        <v>2161</v>
      </c>
      <c r="B523" t="s" s="4">
        <v>8616</v>
      </c>
      <c r="C523" t="s" s="4">
        <v>2740</v>
      </c>
      <c r="D523" t="s" s="4">
        <v>2741</v>
      </c>
      <c r="E523" t="s" s="4">
        <v>2741</v>
      </c>
      <c r="F523" t="s" s="4">
        <v>98</v>
      </c>
      <c r="G523" t="s" s="4">
        <v>2740</v>
      </c>
    </row>
    <row r="524" ht="45.0" customHeight="true">
      <c r="A524" t="s" s="4">
        <v>2164</v>
      </c>
      <c r="B524" t="s" s="4">
        <v>8617</v>
      </c>
      <c r="C524" t="s" s="4">
        <v>2740</v>
      </c>
      <c r="D524" t="s" s="4">
        <v>2741</v>
      </c>
      <c r="E524" t="s" s="4">
        <v>2741</v>
      </c>
      <c r="F524" t="s" s="4">
        <v>98</v>
      </c>
      <c r="G524" t="s" s="4">
        <v>2740</v>
      </c>
    </row>
    <row r="525" ht="45.0" customHeight="true">
      <c r="A525" t="s" s="4">
        <v>2167</v>
      </c>
      <c r="B525" t="s" s="4">
        <v>8618</v>
      </c>
      <c r="C525" t="s" s="4">
        <v>2740</v>
      </c>
      <c r="D525" t="s" s="4">
        <v>2741</v>
      </c>
      <c r="E525" t="s" s="4">
        <v>2741</v>
      </c>
      <c r="F525" t="s" s="4">
        <v>98</v>
      </c>
      <c r="G525" t="s" s="4">
        <v>2740</v>
      </c>
    </row>
    <row r="526" ht="45.0" customHeight="true">
      <c r="A526" t="s" s="4">
        <v>2170</v>
      </c>
      <c r="B526" t="s" s="4">
        <v>8619</v>
      </c>
      <c r="C526" t="s" s="4">
        <v>2740</v>
      </c>
      <c r="D526" t="s" s="4">
        <v>2741</v>
      </c>
      <c r="E526" t="s" s="4">
        <v>2741</v>
      </c>
      <c r="F526" t="s" s="4">
        <v>98</v>
      </c>
      <c r="G526" t="s" s="4">
        <v>2740</v>
      </c>
    </row>
    <row r="527" ht="45.0" customHeight="true">
      <c r="A527" t="s" s="4">
        <v>2172</v>
      </c>
      <c r="B527" t="s" s="4">
        <v>8620</v>
      </c>
      <c r="C527" t="s" s="4">
        <v>2740</v>
      </c>
      <c r="D527" t="s" s="4">
        <v>2741</v>
      </c>
      <c r="E527" t="s" s="4">
        <v>2741</v>
      </c>
      <c r="F527" t="s" s="4">
        <v>98</v>
      </c>
      <c r="G527" t="s" s="4">
        <v>2740</v>
      </c>
    </row>
    <row r="528" ht="45.0" customHeight="true">
      <c r="A528" t="s" s="4">
        <v>2174</v>
      </c>
      <c r="B528" t="s" s="4">
        <v>8621</v>
      </c>
      <c r="C528" t="s" s="4">
        <v>2740</v>
      </c>
      <c r="D528" t="s" s="4">
        <v>2741</v>
      </c>
      <c r="E528" t="s" s="4">
        <v>2741</v>
      </c>
      <c r="F528" t="s" s="4">
        <v>98</v>
      </c>
      <c r="G528" t="s" s="4">
        <v>2740</v>
      </c>
    </row>
    <row r="529" ht="45.0" customHeight="true">
      <c r="A529" t="s" s="4">
        <v>2176</v>
      </c>
      <c r="B529" t="s" s="4">
        <v>8622</v>
      </c>
      <c r="C529" t="s" s="4">
        <v>2740</v>
      </c>
      <c r="D529" t="s" s="4">
        <v>2741</v>
      </c>
      <c r="E529" t="s" s="4">
        <v>2741</v>
      </c>
      <c r="F529" t="s" s="4">
        <v>98</v>
      </c>
      <c r="G529" t="s" s="4">
        <v>2740</v>
      </c>
    </row>
    <row r="530" ht="45.0" customHeight="true">
      <c r="A530" t="s" s="4">
        <v>2179</v>
      </c>
      <c r="B530" t="s" s="4">
        <v>8623</v>
      </c>
      <c r="C530" t="s" s="4">
        <v>2740</v>
      </c>
      <c r="D530" t="s" s="4">
        <v>2741</v>
      </c>
      <c r="E530" t="s" s="4">
        <v>2741</v>
      </c>
      <c r="F530" t="s" s="4">
        <v>98</v>
      </c>
      <c r="G530" t="s" s="4">
        <v>2740</v>
      </c>
    </row>
    <row r="531" ht="45.0" customHeight="true">
      <c r="A531" t="s" s="4">
        <v>2181</v>
      </c>
      <c r="B531" t="s" s="4">
        <v>8624</v>
      </c>
      <c r="C531" t="s" s="4">
        <v>2740</v>
      </c>
      <c r="D531" t="s" s="4">
        <v>2741</v>
      </c>
      <c r="E531" t="s" s="4">
        <v>2741</v>
      </c>
      <c r="F531" t="s" s="4">
        <v>98</v>
      </c>
      <c r="G531" t="s" s="4">
        <v>2740</v>
      </c>
    </row>
    <row r="532" ht="45.0" customHeight="true">
      <c r="A532" t="s" s="4">
        <v>2183</v>
      </c>
      <c r="B532" t="s" s="4">
        <v>8625</v>
      </c>
      <c r="C532" t="s" s="4">
        <v>2740</v>
      </c>
      <c r="D532" t="s" s="4">
        <v>2741</v>
      </c>
      <c r="E532" t="s" s="4">
        <v>2741</v>
      </c>
      <c r="F532" t="s" s="4">
        <v>98</v>
      </c>
      <c r="G532" t="s" s="4">
        <v>2740</v>
      </c>
    </row>
    <row r="533" ht="45.0" customHeight="true">
      <c r="A533" t="s" s="4">
        <v>2185</v>
      </c>
      <c r="B533" t="s" s="4">
        <v>8626</v>
      </c>
      <c r="C533" t="s" s="4">
        <v>2740</v>
      </c>
      <c r="D533" t="s" s="4">
        <v>2741</v>
      </c>
      <c r="E533" t="s" s="4">
        <v>2741</v>
      </c>
      <c r="F533" t="s" s="4">
        <v>98</v>
      </c>
      <c r="G533" t="s" s="4">
        <v>2740</v>
      </c>
    </row>
    <row r="534" ht="45.0" customHeight="true">
      <c r="A534" t="s" s="4">
        <v>2187</v>
      </c>
      <c r="B534" t="s" s="4">
        <v>8627</v>
      </c>
      <c r="C534" t="s" s="4">
        <v>2740</v>
      </c>
      <c r="D534" t="s" s="4">
        <v>2741</v>
      </c>
      <c r="E534" t="s" s="4">
        <v>2741</v>
      </c>
      <c r="F534" t="s" s="4">
        <v>98</v>
      </c>
      <c r="G534" t="s" s="4">
        <v>2740</v>
      </c>
    </row>
    <row r="535" ht="45.0" customHeight="true">
      <c r="A535" t="s" s="4">
        <v>2190</v>
      </c>
      <c r="B535" t="s" s="4">
        <v>8628</v>
      </c>
      <c r="C535" t="s" s="4">
        <v>2740</v>
      </c>
      <c r="D535" t="s" s="4">
        <v>2741</v>
      </c>
      <c r="E535" t="s" s="4">
        <v>2741</v>
      </c>
      <c r="F535" t="s" s="4">
        <v>98</v>
      </c>
      <c r="G535" t="s" s="4">
        <v>2740</v>
      </c>
    </row>
    <row r="536" ht="45.0" customHeight="true">
      <c r="A536" t="s" s="4">
        <v>2193</v>
      </c>
      <c r="B536" t="s" s="4">
        <v>8629</v>
      </c>
      <c r="C536" t="s" s="4">
        <v>2740</v>
      </c>
      <c r="D536" t="s" s="4">
        <v>2741</v>
      </c>
      <c r="E536" t="s" s="4">
        <v>2741</v>
      </c>
      <c r="F536" t="s" s="4">
        <v>98</v>
      </c>
      <c r="G536" t="s" s="4">
        <v>2740</v>
      </c>
    </row>
    <row r="537" ht="45.0" customHeight="true">
      <c r="A537" t="s" s="4">
        <v>2196</v>
      </c>
      <c r="B537" t="s" s="4">
        <v>8630</v>
      </c>
      <c r="C537" t="s" s="4">
        <v>2740</v>
      </c>
      <c r="D537" t="s" s="4">
        <v>2741</v>
      </c>
      <c r="E537" t="s" s="4">
        <v>2741</v>
      </c>
      <c r="F537" t="s" s="4">
        <v>98</v>
      </c>
      <c r="G537" t="s" s="4">
        <v>2740</v>
      </c>
    </row>
    <row r="538" ht="45.0" customHeight="true">
      <c r="A538" t="s" s="4">
        <v>2199</v>
      </c>
      <c r="B538" t="s" s="4">
        <v>8631</v>
      </c>
      <c r="C538" t="s" s="4">
        <v>2740</v>
      </c>
      <c r="D538" t="s" s="4">
        <v>2741</v>
      </c>
      <c r="E538" t="s" s="4">
        <v>2741</v>
      </c>
      <c r="F538" t="s" s="4">
        <v>98</v>
      </c>
      <c r="G538" t="s" s="4">
        <v>2740</v>
      </c>
    </row>
    <row r="539" ht="45.0" customHeight="true">
      <c r="A539" t="s" s="4">
        <v>2201</v>
      </c>
      <c r="B539" t="s" s="4">
        <v>8632</v>
      </c>
      <c r="C539" t="s" s="4">
        <v>2740</v>
      </c>
      <c r="D539" t="s" s="4">
        <v>2741</v>
      </c>
      <c r="E539" t="s" s="4">
        <v>2741</v>
      </c>
      <c r="F539" t="s" s="4">
        <v>98</v>
      </c>
      <c r="G539" t="s" s="4">
        <v>2740</v>
      </c>
    </row>
    <row r="540" ht="45.0" customHeight="true">
      <c r="A540" t="s" s="4">
        <v>2205</v>
      </c>
      <c r="B540" t="s" s="4">
        <v>8633</v>
      </c>
      <c r="C540" t="s" s="4">
        <v>2740</v>
      </c>
      <c r="D540" t="s" s="4">
        <v>2741</v>
      </c>
      <c r="E540" t="s" s="4">
        <v>2741</v>
      </c>
      <c r="F540" t="s" s="4">
        <v>98</v>
      </c>
      <c r="G540" t="s" s="4">
        <v>2740</v>
      </c>
    </row>
    <row r="541" ht="45.0" customHeight="true">
      <c r="A541" t="s" s="4">
        <v>2208</v>
      </c>
      <c r="B541" t="s" s="4">
        <v>8634</v>
      </c>
      <c r="C541" t="s" s="4">
        <v>2740</v>
      </c>
      <c r="D541" t="s" s="4">
        <v>2741</v>
      </c>
      <c r="E541" t="s" s="4">
        <v>2741</v>
      </c>
      <c r="F541" t="s" s="4">
        <v>98</v>
      </c>
      <c r="G541" t="s" s="4">
        <v>2740</v>
      </c>
    </row>
    <row r="542" ht="45.0" customHeight="true">
      <c r="A542" t="s" s="4">
        <v>2211</v>
      </c>
      <c r="B542" t="s" s="4">
        <v>8635</v>
      </c>
      <c r="C542" t="s" s="4">
        <v>2740</v>
      </c>
      <c r="D542" t="s" s="4">
        <v>2741</v>
      </c>
      <c r="E542" t="s" s="4">
        <v>2741</v>
      </c>
      <c r="F542" t="s" s="4">
        <v>98</v>
      </c>
      <c r="G542" t="s" s="4">
        <v>2740</v>
      </c>
    </row>
    <row r="543" ht="45.0" customHeight="true">
      <c r="A543" t="s" s="4">
        <v>2213</v>
      </c>
      <c r="B543" t="s" s="4">
        <v>8636</v>
      </c>
      <c r="C543" t="s" s="4">
        <v>2740</v>
      </c>
      <c r="D543" t="s" s="4">
        <v>2741</v>
      </c>
      <c r="E543" t="s" s="4">
        <v>2741</v>
      </c>
      <c r="F543" t="s" s="4">
        <v>98</v>
      </c>
      <c r="G543" t="s" s="4">
        <v>2740</v>
      </c>
    </row>
    <row r="544" ht="45.0" customHeight="true">
      <c r="A544" t="s" s="4">
        <v>2217</v>
      </c>
      <c r="B544" t="s" s="4">
        <v>8637</v>
      </c>
      <c r="C544" t="s" s="4">
        <v>2740</v>
      </c>
      <c r="D544" t="s" s="4">
        <v>2741</v>
      </c>
      <c r="E544" t="s" s="4">
        <v>2741</v>
      </c>
      <c r="F544" t="s" s="4">
        <v>98</v>
      </c>
      <c r="G544" t="s" s="4">
        <v>2740</v>
      </c>
    </row>
    <row r="545" ht="45.0" customHeight="true">
      <c r="A545" t="s" s="4">
        <v>2220</v>
      </c>
      <c r="B545" t="s" s="4">
        <v>8638</v>
      </c>
      <c r="C545" t="s" s="4">
        <v>2740</v>
      </c>
      <c r="D545" t="s" s="4">
        <v>2741</v>
      </c>
      <c r="E545" t="s" s="4">
        <v>2741</v>
      </c>
      <c r="F545" t="s" s="4">
        <v>98</v>
      </c>
      <c r="G545" t="s" s="4">
        <v>2740</v>
      </c>
    </row>
    <row r="546" ht="45.0" customHeight="true">
      <c r="A546" t="s" s="4">
        <v>2224</v>
      </c>
      <c r="B546" t="s" s="4">
        <v>8639</v>
      </c>
      <c r="C546" t="s" s="4">
        <v>2740</v>
      </c>
      <c r="D546" t="s" s="4">
        <v>2741</v>
      </c>
      <c r="E546" t="s" s="4">
        <v>2741</v>
      </c>
      <c r="F546" t="s" s="4">
        <v>98</v>
      </c>
      <c r="G546" t="s" s="4">
        <v>2740</v>
      </c>
    </row>
    <row r="547" ht="45.0" customHeight="true">
      <c r="A547" t="s" s="4">
        <v>2227</v>
      </c>
      <c r="B547" t="s" s="4">
        <v>8640</v>
      </c>
      <c r="C547" t="s" s="4">
        <v>2740</v>
      </c>
      <c r="D547" t="s" s="4">
        <v>2741</v>
      </c>
      <c r="E547" t="s" s="4">
        <v>2741</v>
      </c>
      <c r="F547" t="s" s="4">
        <v>98</v>
      </c>
      <c r="G547" t="s" s="4">
        <v>2740</v>
      </c>
    </row>
    <row r="548" ht="45.0" customHeight="true">
      <c r="A548" t="s" s="4">
        <v>2231</v>
      </c>
      <c r="B548" t="s" s="4">
        <v>8641</v>
      </c>
      <c r="C548" t="s" s="4">
        <v>2740</v>
      </c>
      <c r="D548" t="s" s="4">
        <v>2741</v>
      </c>
      <c r="E548" t="s" s="4">
        <v>2741</v>
      </c>
      <c r="F548" t="s" s="4">
        <v>98</v>
      </c>
      <c r="G548" t="s" s="4">
        <v>2740</v>
      </c>
    </row>
    <row r="549" ht="45.0" customHeight="true">
      <c r="A549" t="s" s="4">
        <v>2235</v>
      </c>
      <c r="B549" t="s" s="4">
        <v>8642</v>
      </c>
      <c r="C549" t="s" s="4">
        <v>2740</v>
      </c>
      <c r="D549" t="s" s="4">
        <v>2741</v>
      </c>
      <c r="E549" t="s" s="4">
        <v>2741</v>
      </c>
      <c r="F549" t="s" s="4">
        <v>98</v>
      </c>
      <c r="G549" t="s" s="4">
        <v>2740</v>
      </c>
    </row>
    <row r="550" ht="45.0" customHeight="true">
      <c r="A550" t="s" s="4">
        <v>2237</v>
      </c>
      <c r="B550" t="s" s="4">
        <v>8643</v>
      </c>
      <c r="C550" t="s" s="4">
        <v>2740</v>
      </c>
      <c r="D550" t="s" s="4">
        <v>2741</v>
      </c>
      <c r="E550" t="s" s="4">
        <v>2741</v>
      </c>
      <c r="F550" t="s" s="4">
        <v>98</v>
      </c>
      <c r="G550" t="s" s="4">
        <v>2740</v>
      </c>
    </row>
    <row r="551" ht="45.0" customHeight="true">
      <c r="A551" t="s" s="4">
        <v>2239</v>
      </c>
      <c r="B551" t="s" s="4">
        <v>8644</v>
      </c>
      <c r="C551" t="s" s="4">
        <v>2740</v>
      </c>
      <c r="D551" t="s" s="4">
        <v>2741</v>
      </c>
      <c r="E551" t="s" s="4">
        <v>2741</v>
      </c>
      <c r="F551" t="s" s="4">
        <v>98</v>
      </c>
      <c r="G551" t="s" s="4">
        <v>2740</v>
      </c>
    </row>
    <row r="552" ht="45.0" customHeight="true">
      <c r="A552" t="s" s="4">
        <v>2242</v>
      </c>
      <c r="B552" t="s" s="4">
        <v>8645</v>
      </c>
      <c r="C552" t="s" s="4">
        <v>2740</v>
      </c>
      <c r="D552" t="s" s="4">
        <v>2741</v>
      </c>
      <c r="E552" t="s" s="4">
        <v>2741</v>
      </c>
      <c r="F552" t="s" s="4">
        <v>98</v>
      </c>
      <c r="G552" t="s" s="4">
        <v>2740</v>
      </c>
    </row>
    <row r="553" ht="45.0" customHeight="true">
      <c r="A553" t="s" s="4">
        <v>2245</v>
      </c>
      <c r="B553" t="s" s="4">
        <v>8646</v>
      </c>
      <c r="C553" t="s" s="4">
        <v>2740</v>
      </c>
      <c r="D553" t="s" s="4">
        <v>2741</v>
      </c>
      <c r="E553" t="s" s="4">
        <v>2741</v>
      </c>
      <c r="F553" t="s" s="4">
        <v>98</v>
      </c>
      <c r="G553" t="s" s="4">
        <v>2740</v>
      </c>
    </row>
    <row r="554" ht="45.0" customHeight="true">
      <c r="A554" t="s" s="4">
        <v>2248</v>
      </c>
      <c r="B554" t="s" s="4">
        <v>8647</v>
      </c>
      <c r="C554" t="s" s="4">
        <v>2740</v>
      </c>
      <c r="D554" t="s" s="4">
        <v>2741</v>
      </c>
      <c r="E554" t="s" s="4">
        <v>2741</v>
      </c>
      <c r="F554" t="s" s="4">
        <v>98</v>
      </c>
      <c r="G554" t="s" s="4">
        <v>2740</v>
      </c>
    </row>
    <row r="555" ht="45.0" customHeight="true">
      <c r="A555" t="s" s="4">
        <v>2250</v>
      </c>
      <c r="B555" t="s" s="4">
        <v>8648</v>
      </c>
      <c r="C555" t="s" s="4">
        <v>2740</v>
      </c>
      <c r="D555" t="s" s="4">
        <v>2741</v>
      </c>
      <c r="E555" t="s" s="4">
        <v>2741</v>
      </c>
      <c r="F555" t="s" s="4">
        <v>98</v>
      </c>
      <c r="G555" t="s" s="4">
        <v>2740</v>
      </c>
    </row>
    <row r="556" ht="45.0" customHeight="true">
      <c r="A556" t="s" s="4">
        <v>2253</v>
      </c>
      <c r="B556" t="s" s="4">
        <v>8649</v>
      </c>
      <c r="C556" t="s" s="4">
        <v>2740</v>
      </c>
      <c r="D556" t="s" s="4">
        <v>2741</v>
      </c>
      <c r="E556" t="s" s="4">
        <v>2741</v>
      </c>
      <c r="F556" t="s" s="4">
        <v>98</v>
      </c>
      <c r="G556" t="s" s="4">
        <v>2740</v>
      </c>
    </row>
    <row r="557" ht="45.0" customHeight="true">
      <c r="A557" t="s" s="4">
        <v>2255</v>
      </c>
      <c r="B557" t="s" s="4">
        <v>8650</v>
      </c>
      <c r="C557" t="s" s="4">
        <v>2740</v>
      </c>
      <c r="D557" t="s" s="4">
        <v>2741</v>
      </c>
      <c r="E557" t="s" s="4">
        <v>2741</v>
      </c>
      <c r="F557" t="s" s="4">
        <v>98</v>
      </c>
      <c r="G557" t="s" s="4">
        <v>2740</v>
      </c>
    </row>
    <row r="558" ht="45.0" customHeight="true">
      <c r="A558" t="s" s="4">
        <v>2257</v>
      </c>
      <c r="B558" t="s" s="4">
        <v>8651</v>
      </c>
      <c r="C558" t="s" s="4">
        <v>2740</v>
      </c>
      <c r="D558" t="s" s="4">
        <v>2741</v>
      </c>
      <c r="E558" t="s" s="4">
        <v>2741</v>
      </c>
      <c r="F558" t="s" s="4">
        <v>98</v>
      </c>
      <c r="G558" t="s" s="4">
        <v>2740</v>
      </c>
    </row>
    <row r="559" ht="45.0" customHeight="true">
      <c r="A559" t="s" s="4">
        <v>2259</v>
      </c>
      <c r="B559" t="s" s="4">
        <v>8652</v>
      </c>
      <c r="C559" t="s" s="4">
        <v>2740</v>
      </c>
      <c r="D559" t="s" s="4">
        <v>2741</v>
      </c>
      <c r="E559" t="s" s="4">
        <v>2741</v>
      </c>
      <c r="F559" t="s" s="4">
        <v>98</v>
      </c>
      <c r="G559" t="s" s="4">
        <v>2740</v>
      </c>
    </row>
    <row r="560" ht="45.0" customHeight="true">
      <c r="A560" t="s" s="4">
        <v>2261</v>
      </c>
      <c r="B560" t="s" s="4">
        <v>8653</v>
      </c>
      <c r="C560" t="s" s="4">
        <v>2740</v>
      </c>
      <c r="D560" t="s" s="4">
        <v>2741</v>
      </c>
      <c r="E560" t="s" s="4">
        <v>2741</v>
      </c>
      <c r="F560" t="s" s="4">
        <v>98</v>
      </c>
      <c r="G560" t="s" s="4">
        <v>2740</v>
      </c>
    </row>
    <row r="561" ht="45.0" customHeight="true">
      <c r="A561" t="s" s="4">
        <v>2263</v>
      </c>
      <c r="B561" t="s" s="4">
        <v>8654</v>
      </c>
      <c r="C561" t="s" s="4">
        <v>2740</v>
      </c>
      <c r="D561" t="s" s="4">
        <v>2741</v>
      </c>
      <c r="E561" t="s" s="4">
        <v>2741</v>
      </c>
      <c r="F561" t="s" s="4">
        <v>98</v>
      </c>
      <c r="G561" t="s" s="4">
        <v>2740</v>
      </c>
    </row>
    <row r="562" ht="45.0" customHeight="true">
      <c r="A562" t="s" s="4">
        <v>2266</v>
      </c>
      <c r="B562" t="s" s="4">
        <v>8655</v>
      </c>
      <c r="C562" t="s" s="4">
        <v>2740</v>
      </c>
      <c r="D562" t="s" s="4">
        <v>2741</v>
      </c>
      <c r="E562" t="s" s="4">
        <v>2741</v>
      </c>
      <c r="F562" t="s" s="4">
        <v>98</v>
      </c>
      <c r="G562" t="s" s="4">
        <v>2740</v>
      </c>
    </row>
    <row r="563" ht="45.0" customHeight="true">
      <c r="A563" t="s" s="4">
        <v>2268</v>
      </c>
      <c r="B563" t="s" s="4">
        <v>8656</v>
      </c>
      <c r="C563" t="s" s="4">
        <v>2740</v>
      </c>
      <c r="D563" t="s" s="4">
        <v>2741</v>
      </c>
      <c r="E563" t="s" s="4">
        <v>2741</v>
      </c>
      <c r="F563" t="s" s="4">
        <v>98</v>
      </c>
      <c r="G563" t="s" s="4">
        <v>2740</v>
      </c>
    </row>
    <row r="564" ht="45.0" customHeight="true">
      <c r="A564" t="s" s="4">
        <v>2271</v>
      </c>
      <c r="B564" t="s" s="4">
        <v>8657</v>
      </c>
      <c r="C564" t="s" s="4">
        <v>2740</v>
      </c>
      <c r="D564" t="s" s="4">
        <v>2741</v>
      </c>
      <c r="E564" t="s" s="4">
        <v>2741</v>
      </c>
      <c r="F564" t="s" s="4">
        <v>98</v>
      </c>
      <c r="G564" t="s" s="4">
        <v>2740</v>
      </c>
    </row>
    <row r="565" ht="45.0" customHeight="true">
      <c r="A565" t="s" s="4">
        <v>2273</v>
      </c>
      <c r="B565" t="s" s="4">
        <v>8658</v>
      </c>
      <c r="C565" t="s" s="4">
        <v>2740</v>
      </c>
      <c r="D565" t="s" s="4">
        <v>2741</v>
      </c>
      <c r="E565" t="s" s="4">
        <v>2741</v>
      </c>
      <c r="F565" t="s" s="4">
        <v>98</v>
      </c>
      <c r="G565" t="s" s="4">
        <v>2740</v>
      </c>
    </row>
    <row r="566" ht="45.0" customHeight="true">
      <c r="A566" t="s" s="4">
        <v>2276</v>
      </c>
      <c r="B566" t="s" s="4">
        <v>8659</v>
      </c>
      <c r="C566" t="s" s="4">
        <v>2740</v>
      </c>
      <c r="D566" t="s" s="4">
        <v>2741</v>
      </c>
      <c r="E566" t="s" s="4">
        <v>2741</v>
      </c>
      <c r="F566" t="s" s="4">
        <v>98</v>
      </c>
      <c r="G566" t="s" s="4">
        <v>2740</v>
      </c>
    </row>
    <row r="567" ht="45.0" customHeight="true">
      <c r="A567" t="s" s="4">
        <v>2278</v>
      </c>
      <c r="B567" t="s" s="4">
        <v>8660</v>
      </c>
      <c r="C567" t="s" s="4">
        <v>2740</v>
      </c>
      <c r="D567" t="s" s="4">
        <v>2741</v>
      </c>
      <c r="E567" t="s" s="4">
        <v>2741</v>
      </c>
      <c r="F567" t="s" s="4">
        <v>98</v>
      </c>
      <c r="G567" t="s" s="4">
        <v>2740</v>
      </c>
    </row>
    <row r="568" ht="45.0" customHeight="true">
      <c r="A568" t="s" s="4">
        <v>2281</v>
      </c>
      <c r="B568" t="s" s="4">
        <v>8661</v>
      </c>
      <c r="C568" t="s" s="4">
        <v>2740</v>
      </c>
      <c r="D568" t="s" s="4">
        <v>2741</v>
      </c>
      <c r="E568" t="s" s="4">
        <v>2741</v>
      </c>
      <c r="F568" t="s" s="4">
        <v>98</v>
      </c>
      <c r="G568" t="s" s="4">
        <v>2740</v>
      </c>
    </row>
    <row r="569" ht="45.0" customHeight="true">
      <c r="A569" t="s" s="4">
        <v>2284</v>
      </c>
      <c r="B569" t="s" s="4">
        <v>8662</v>
      </c>
      <c r="C569" t="s" s="4">
        <v>2740</v>
      </c>
      <c r="D569" t="s" s="4">
        <v>2741</v>
      </c>
      <c r="E569" t="s" s="4">
        <v>2741</v>
      </c>
      <c r="F569" t="s" s="4">
        <v>98</v>
      </c>
      <c r="G569" t="s" s="4">
        <v>2740</v>
      </c>
    </row>
    <row r="570" ht="45.0" customHeight="true">
      <c r="A570" t="s" s="4">
        <v>2287</v>
      </c>
      <c r="B570" t="s" s="4">
        <v>8663</v>
      </c>
      <c r="C570" t="s" s="4">
        <v>2740</v>
      </c>
      <c r="D570" t="s" s="4">
        <v>2741</v>
      </c>
      <c r="E570" t="s" s="4">
        <v>2741</v>
      </c>
      <c r="F570" t="s" s="4">
        <v>98</v>
      </c>
      <c r="G570" t="s" s="4">
        <v>2740</v>
      </c>
    </row>
    <row r="571" ht="45.0" customHeight="true">
      <c r="A571" t="s" s="4">
        <v>2290</v>
      </c>
      <c r="B571" t="s" s="4">
        <v>8664</v>
      </c>
      <c r="C571" t="s" s="4">
        <v>2740</v>
      </c>
      <c r="D571" t="s" s="4">
        <v>2741</v>
      </c>
      <c r="E571" t="s" s="4">
        <v>2741</v>
      </c>
      <c r="F571" t="s" s="4">
        <v>98</v>
      </c>
      <c r="G571" t="s" s="4">
        <v>2740</v>
      </c>
    </row>
    <row r="572" ht="45.0" customHeight="true">
      <c r="A572" t="s" s="4">
        <v>2292</v>
      </c>
      <c r="B572" t="s" s="4">
        <v>8665</v>
      </c>
      <c r="C572" t="s" s="4">
        <v>2740</v>
      </c>
      <c r="D572" t="s" s="4">
        <v>2741</v>
      </c>
      <c r="E572" t="s" s="4">
        <v>2741</v>
      </c>
      <c r="F572" t="s" s="4">
        <v>98</v>
      </c>
      <c r="G572" t="s" s="4">
        <v>2740</v>
      </c>
    </row>
    <row r="573" ht="45.0" customHeight="true">
      <c r="A573" t="s" s="4">
        <v>2294</v>
      </c>
      <c r="B573" t="s" s="4">
        <v>8666</v>
      </c>
      <c r="C573" t="s" s="4">
        <v>2740</v>
      </c>
      <c r="D573" t="s" s="4">
        <v>2741</v>
      </c>
      <c r="E573" t="s" s="4">
        <v>2741</v>
      </c>
      <c r="F573" t="s" s="4">
        <v>98</v>
      </c>
      <c r="G573" t="s" s="4">
        <v>2740</v>
      </c>
    </row>
    <row r="574" ht="45.0" customHeight="true">
      <c r="A574" t="s" s="4">
        <v>2296</v>
      </c>
      <c r="B574" t="s" s="4">
        <v>8667</v>
      </c>
      <c r="C574" t="s" s="4">
        <v>2740</v>
      </c>
      <c r="D574" t="s" s="4">
        <v>2741</v>
      </c>
      <c r="E574" t="s" s="4">
        <v>2741</v>
      </c>
      <c r="F574" t="s" s="4">
        <v>98</v>
      </c>
      <c r="G574" t="s" s="4">
        <v>2740</v>
      </c>
    </row>
    <row r="575" ht="45.0" customHeight="true">
      <c r="A575" t="s" s="4">
        <v>2298</v>
      </c>
      <c r="B575" t="s" s="4">
        <v>8668</v>
      </c>
      <c r="C575" t="s" s="4">
        <v>2740</v>
      </c>
      <c r="D575" t="s" s="4">
        <v>2741</v>
      </c>
      <c r="E575" t="s" s="4">
        <v>2741</v>
      </c>
      <c r="F575" t="s" s="4">
        <v>98</v>
      </c>
      <c r="G575" t="s" s="4">
        <v>2740</v>
      </c>
    </row>
    <row r="576" ht="45.0" customHeight="true">
      <c r="A576" t="s" s="4">
        <v>2301</v>
      </c>
      <c r="B576" t="s" s="4">
        <v>8669</v>
      </c>
      <c r="C576" t="s" s="4">
        <v>2740</v>
      </c>
      <c r="D576" t="s" s="4">
        <v>2741</v>
      </c>
      <c r="E576" t="s" s="4">
        <v>2741</v>
      </c>
      <c r="F576" t="s" s="4">
        <v>98</v>
      </c>
      <c r="G576" t="s" s="4">
        <v>2740</v>
      </c>
    </row>
    <row r="577" ht="45.0" customHeight="true">
      <c r="A577" t="s" s="4">
        <v>2303</v>
      </c>
      <c r="B577" t="s" s="4">
        <v>8670</v>
      </c>
      <c r="C577" t="s" s="4">
        <v>2740</v>
      </c>
      <c r="D577" t="s" s="4">
        <v>2741</v>
      </c>
      <c r="E577" t="s" s="4">
        <v>2741</v>
      </c>
      <c r="F577" t="s" s="4">
        <v>98</v>
      </c>
      <c r="G577" t="s" s="4">
        <v>2740</v>
      </c>
    </row>
    <row r="578" ht="45.0" customHeight="true">
      <c r="A578" t="s" s="4">
        <v>2305</v>
      </c>
      <c r="B578" t="s" s="4">
        <v>8671</v>
      </c>
      <c r="C578" t="s" s="4">
        <v>2740</v>
      </c>
      <c r="D578" t="s" s="4">
        <v>2741</v>
      </c>
      <c r="E578" t="s" s="4">
        <v>2741</v>
      </c>
      <c r="F578" t="s" s="4">
        <v>98</v>
      </c>
      <c r="G578" t="s" s="4">
        <v>2740</v>
      </c>
    </row>
    <row r="579" ht="45.0" customHeight="true">
      <c r="A579" t="s" s="4">
        <v>2307</v>
      </c>
      <c r="B579" t="s" s="4">
        <v>8672</v>
      </c>
      <c r="C579" t="s" s="4">
        <v>2740</v>
      </c>
      <c r="D579" t="s" s="4">
        <v>2741</v>
      </c>
      <c r="E579" t="s" s="4">
        <v>2741</v>
      </c>
      <c r="F579" t="s" s="4">
        <v>98</v>
      </c>
      <c r="G579" t="s" s="4">
        <v>2740</v>
      </c>
    </row>
    <row r="580" ht="45.0" customHeight="true">
      <c r="A580" t="s" s="4">
        <v>2309</v>
      </c>
      <c r="B580" t="s" s="4">
        <v>8673</v>
      </c>
      <c r="C580" t="s" s="4">
        <v>2740</v>
      </c>
      <c r="D580" t="s" s="4">
        <v>2741</v>
      </c>
      <c r="E580" t="s" s="4">
        <v>2741</v>
      </c>
      <c r="F580" t="s" s="4">
        <v>98</v>
      </c>
      <c r="G580" t="s" s="4">
        <v>2740</v>
      </c>
    </row>
    <row r="581" ht="45.0" customHeight="true">
      <c r="A581" t="s" s="4">
        <v>2313</v>
      </c>
      <c r="B581" t="s" s="4">
        <v>8674</v>
      </c>
      <c r="C581" t="s" s="4">
        <v>2740</v>
      </c>
      <c r="D581" t="s" s="4">
        <v>2741</v>
      </c>
      <c r="E581" t="s" s="4">
        <v>2741</v>
      </c>
      <c r="F581" t="s" s="4">
        <v>98</v>
      </c>
      <c r="G581" t="s" s="4">
        <v>2740</v>
      </c>
    </row>
    <row r="582" ht="45.0" customHeight="true">
      <c r="A582" t="s" s="4">
        <v>2317</v>
      </c>
      <c r="B582" t="s" s="4">
        <v>8675</v>
      </c>
      <c r="C582" t="s" s="4">
        <v>2740</v>
      </c>
      <c r="D582" t="s" s="4">
        <v>2741</v>
      </c>
      <c r="E582" t="s" s="4">
        <v>2741</v>
      </c>
      <c r="F582" t="s" s="4">
        <v>98</v>
      </c>
      <c r="G582" t="s" s="4">
        <v>2740</v>
      </c>
    </row>
    <row r="583" ht="45.0" customHeight="true">
      <c r="A583" t="s" s="4">
        <v>2320</v>
      </c>
      <c r="B583" t="s" s="4">
        <v>8676</v>
      </c>
      <c r="C583" t="s" s="4">
        <v>2740</v>
      </c>
      <c r="D583" t="s" s="4">
        <v>2741</v>
      </c>
      <c r="E583" t="s" s="4">
        <v>2741</v>
      </c>
      <c r="F583" t="s" s="4">
        <v>98</v>
      </c>
      <c r="G583" t="s" s="4">
        <v>2740</v>
      </c>
    </row>
    <row r="584" ht="45.0" customHeight="true">
      <c r="A584" t="s" s="4">
        <v>2322</v>
      </c>
      <c r="B584" t="s" s="4">
        <v>8677</v>
      </c>
      <c r="C584" t="s" s="4">
        <v>2740</v>
      </c>
      <c r="D584" t="s" s="4">
        <v>2741</v>
      </c>
      <c r="E584" t="s" s="4">
        <v>2741</v>
      </c>
      <c r="F584" t="s" s="4">
        <v>98</v>
      </c>
      <c r="G584" t="s" s="4">
        <v>2740</v>
      </c>
    </row>
    <row r="585" ht="45.0" customHeight="true">
      <c r="A585" t="s" s="4">
        <v>2326</v>
      </c>
      <c r="B585" t="s" s="4">
        <v>8678</v>
      </c>
      <c r="C585" t="s" s="4">
        <v>2740</v>
      </c>
      <c r="D585" t="s" s="4">
        <v>2741</v>
      </c>
      <c r="E585" t="s" s="4">
        <v>2741</v>
      </c>
      <c r="F585" t="s" s="4">
        <v>98</v>
      </c>
      <c r="G585" t="s" s="4">
        <v>2740</v>
      </c>
    </row>
    <row r="586" ht="45.0" customHeight="true">
      <c r="A586" t="s" s="4">
        <v>2329</v>
      </c>
      <c r="B586" t="s" s="4">
        <v>8679</v>
      </c>
      <c r="C586" t="s" s="4">
        <v>2740</v>
      </c>
      <c r="D586" t="s" s="4">
        <v>2741</v>
      </c>
      <c r="E586" t="s" s="4">
        <v>2741</v>
      </c>
      <c r="F586" t="s" s="4">
        <v>98</v>
      </c>
      <c r="G586" t="s" s="4">
        <v>2740</v>
      </c>
    </row>
    <row r="587" ht="45.0" customHeight="true">
      <c r="A587" t="s" s="4">
        <v>2332</v>
      </c>
      <c r="B587" t="s" s="4">
        <v>8680</v>
      </c>
      <c r="C587" t="s" s="4">
        <v>2740</v>
      </c>
      <c r="D587" t="s" s="4">
        <v>2741</v>
      </c>
      <c r="E587" t="s" s="4">
        <v>2741</v>
      </c>
      <c r="F587" t="s" s="4">
        <v>98</v>
      </c>
      <c r="G587" t="s" s="4">
        <v>2740</v>
      </c>
    </row>
    <row r="588" ht="45.0" customHeight="true">
      <c r="A588" t="s" s="4">
        <v>2335</v>
      </c>
      <c r="B588" t="s" s="4">
        <v>8681</v>
      </c>
      <c r="C588" t="s" s="4">
        <v>2740</v>
      </c>
      <c r="D588" t="s" s="4">
        <v>2741</v>
      </c>
      <c r="E588" t="s" s="4">
        <v>2741</v>
      </c>
      <c r="F588" t="s" s="4">
        <v>98</v>
      </c>
      <c r="G588" t="s" s="4">
        <v>2740</v>
      </c>
    </row>
    <row r="589" ht="45.0" customHeight="true">
      <c r="A589" t="s" s="4">
        <v>2339</v>
      </c>
      <c r="B589" t="s" s="4">
        <v>8682</v>
      </c>
      <c r="C589" t="s" s="4">
        <v>2740</v>
      </c>
      <c r="D589" t="s" s="4">
        <v>2741</v>
      </c>
      <c r="E589" t="s" s="4">
        <v>2741</v>
      </c>
      <c r="F589" t="s" s="4">
        <v>98</v>
      </c>
      <c r="G589" t="s" s="4">
        <v>2740</v>
      </c>
    </row>
    <row r="590" ht="45.0" customHeight="true">
      <c r="A590" t="s" s="4">
        <v>2343</v>
      </c>
      <c r="B590" t="s" s="4">
        <v>8683</v>
      </c>
      <c r="C590" t="s" s="4">
        <v>2740</v>
      </c>
      <c r="D590" t="s" s="4">
        <v>2741</v>
      </c>
      <c r="E590" t="s" s="4">
        <v>2741</v>
      </c>
      <c r="F590" t="s" s="4">
        <v>98</v>
      </c>
      <c r="G590" t="s" s="4">
        <v>2740</v>
      </c>
    </row>
    <row r="591" ht="45.0" customHeight="true">
      <c r="A591" t="s" s="4">
        <v>2345</v>
      </c>
      <c r="B591" t="s" s="4">
        <v>8684</v>
      </c>
      <c r="C591" t="s" s="4">
        <v>2740</v>
      </c>
      <c r="D591" t="s" s="4">
        <v>2741</v>
      </c>
      <c r="E591" t="s" s="4">
        <v>2741</v>
      </c>
      <c r="F591" t="s" s="4">
        <v>98</v>
      </c>
      <c r="G591" t="s" s="4">
        <v>2740</v>
      </c>
    </row>
    <row r="592" ht="45.0" customHeight="true">
      <c r="A592" t="s" s="4">
        <v>2348</v>
      </c>
      <c r="B592" t="s" s="4">
        <v>8685</v>
      </c>
      <c r="C592" t="s" s="4">
        <v>2740</v>
      </c>
      <c r="D592" t="s" s="4">
        <v>2741</v>
      </c>
      <c r="E592" t="s" s="4">
        <v>2741</v>
      </c>
      <c r="F592" t="s" s="4">
        <v>98</v>
      </c>
      <c r="G592" t="s" s="4">
        <v>2740</v>
      </c>
    </row>
    <row r="593" ht="45.0" customHeight="true">
      <c r="A593" t="s" s="4">
        <v>2350</v>
      </c>
      <c r="B593" t="s" s="4">
        <v>8686</v>
      </c>
      <c r="C593" t="s" s="4">
        <v>2740</v>
      </c>
      <c r="D593" t="s" s="4">
        <v>2741</v>
      </c>
      <c r="E593" t="s" s="4">
        <v>2741</v>
      </c>
      <c r="F593" t="s" s="4">
        <v>98</v>
      </c>
      <c r="G593" t="s" s="4">
        <v>2740</v>
      </c>
    </row>
    <row r="594" ht="45.0" customHeight="true">
      <c r="A594" t="s" s="4">
        <v>2352</v>
      </c>
      <c r="B594" t="s" s="4">
        <v>8687</v>
      </c>
      <c r="C594" t="s" s="4">
        <v>2740</v>
      </c>
      <c r="D594" t="s" s="4">
        <v>2741</v>
      </c>
      <c r="E594" t="s" s="4">
        <v>2741</v>
      </c>
      <c r="F594" t="s" s="4">
        <v>98</v>
      </c>
      <c r="G594" t="s" s="4">
        <v>2740</v>
      </c>
    </row>
    <row r="595" ht="45.0" customHeight="true">
      <c r="A595" t="s" s="4">
        <v>2354</v>
      </c>
      <c r="B595" t="s" s="4">
        <v>8688</v>
      </c>
      <c r="C595" t="s" s="4">
        <v>2740</v>
      </c>
      <c r="D595" t="s" s="4">
        <v>2741</v>
      </c>
      <c r="E595" t="s" s="4">
        <v>2741</v>
      </c>
      <c r="F595" t="s" s="4">
        <v>98</v>
      </c>
      <c r="G595" t="s" s="4">
        <v>2740</v>
      </c>
    </row>
    <row r="596" ht="45.0" customHeight="true">
      <c r="A596" t="s" s="4">
        <v>2356</v>
      </c>
      <c r="B596" t="s" s="4">
        <v>8689</v>
      </c>
      <c r="C596" t="s" s="4">
        <v>2740</v>
      </c>
      <c r="D596" t="s" s="4">
        <v>2741</v>
      </c>
      <c r="E596" t="s" s="4">
        <v>2741</v>
      </c>
      <c r="F596" t="s" s="4">
        <v>98</v>
      </c>
      <c r="G596" t="s" s="4">
        <v>2740</v>
      </c>
    </row>
    <row r="597" ht="45.0" customHeight="true">
      <c r="A597" t="s" s="4">
        <v>2358</v>
      </c>
      <c r="B597" t="s" s="4">
        <v>8690</v>
      </c>
      <c r="C597" t="s" s="4">
        <v>2740</v>
      </c>
      <c r="D597" t="s" s="4">
        <v>2741</v>
      </c>
      <c r="E597" t="s" s="4">
        <v>2741</v>
      </c>
      <c r="F597" t="s" s="4">
        <v>98</v>
      </c>
      <c r="G597" t="s" s="4">
        <v>2740</v>
      </c>
    </row>
    <row r="598" ht="45.0" customHeight="true">
      <c r="A598" t="s" s="4">
        <v>2360</v>
      </c>
      <c r="B598" t="s" s="4">
        <v>8691</v>
      </c>
      <c r="C598" t="s" s="4">
        <v>2740</v>
      </c>
      <c r="D598" t="s" s="4">
        <v>2741</v>
      </c>
      <c r="E598" t="s" s="4">
        <v>2741</v>
      </c>
      <c r="F598" t="s" s="4">
        <v>98</v>
      </c>
      <c r="G598" t="s" s="4">
        <v>2740</v>
      </c>
    </row>
    <row r="599" ht="45.0" customHeight="true">
      <c r="A599" t="s" s="4">
        <v>2362</v>
      </c>
      <c r="B599" t="s" s="4">
        <v>8692</v>
      </c>
      <c r="C599" t="s" s="4">
        <v>2740</v>
      </c>
      <c r="D599" t="s" s="4">
        <v>2741</v>
      </c>
      <c r="E599" t="s" s="4">
        <v>2741</v>
      </c>
      <c r="F599" t="s" s="4">
        <v>98</v>
      </c>
      <c r="G599" t="s" s="4">
        <v>2740</v>
      </c>
    </row>
    <row r="600" ht="45.0" customHeight="true">
      <c r="A600" t="s" s="4">
        <v>2364</v>
      </c>
      <c r="B600" t="s" s="4">
        <v>8693</v>
      </c>
      <c r="C600" t="s" s="4">
        <v>2740</v>
      </c>
      <c r="D600" t="s" s="4">
        <v>2741</v>
      </c>
      <c r="E600" t="s" s="4">
        <v>2741</v>
      </c>
      <c r="F600" t="s" s="4">
        <v>98</v>
      </c>
      <c r="G600" t="s" s="4">
        <v>2740</v>
      </c>
    </row>
    <row r="601" ht="45.0" customHeight="true">
      <c r="A601" t="s" s="4">
        <v>2376</v>
      </c>
      <c r="B601" t="s" s="4">
        <v>8694</v>
      </c>
      <c r="C601" t="s" s="4">
        <v>2740</v>
      </c>
      <c r="D601" t="s" s="4">
        <v>2741</v>
      </c>
      <c r="E601" t="s" s="4">
        <v>2741</v>
      </c>
      <c r="F601" t="s" s="4">
        <v>98</v>
      </c>
      <c r="G601" t="s" s="4">
        <v>2740</v>
      </c>
    </row>
    <row r="602" ht="45.0" customHeight="true">
      <c r="A602" t="s" s="4">
        <v>2378</v>
      </c>
      <c r="B602" t="s" s="4">
        <v>8695</v>
      </c>
      <c r="C602" t="s" s="4">
        <v>2740</v>
      </c>
      <c r="D602" t="s" s="4">
        <v>2741</v>
      </c>
      <c r="E602" t="s" s="4">
        <v>2741</v>
      </c>
      <c r="F602" t="s" s="4">
        <v>98</v>
      </c>
      <c r="G602" t="s" s="4">
        <v>2740</v>
      </c>
    </row>
    <row r="603" ht="45.0" customHeight="true">
      <c r="A603" t="s" s="4">
        <v>2380</v>
      </c>
      <c r="B603" t="s" s="4">
        <v>8696</v>
      </c>
      <c r="C603" t="s" s="4">
        <v>2740</v>
      </c>
      <c r="D603" t="s" s="4">
        <v>2741</v>
      </c>
      <c r="E603" t="s" s="4">
        <v>2741</v>
      </c>
      <c r="F603" t="s" s="4">
        <v>98</v>
      </c>
      <c r="G603" t="s" s="4">
        <v>2740</v>
      </c>
    </row>
    <row r="604" ht="45.0" customHeight="true">
      <c r="A604" t="s" s="4">
        <v>2383</v>
      </c>
      <c r="B604" t="s" s="4">
        <v>8697</v>
      </c>
      <c r="C604" t="s" s="4">
        <v>2740</v>
      </c>
      <c r="D604" t="s" s="4">
        <v>2741</v>
      </c>
      <c r="E604" t="s" s="4">
        <v>2741</v>
      </c>
      <c r="F604" t="s" s="4">
        <v>98</v>
      </c>
      <c r="G604" t="s" s="4">
        <v>2740</v>
      </c>
    </row>
    <row r="605" ht="45.0" customHeight="true">
      <c r="A605" t="s" s="4">
        <v>2386</v>
      </c>
      <c r="B605" t="s" s="4">
        <v>8698</v>
      </c>
      <c r="C605" t="s" s="4">
        <v>2740</v>
      </c>
      <c r="D605" t="s" s="4">
        <v>2741</v>
      </c>
      <c r="E605" t="s" s="4">
        <v>2741</v>
      </c>
      <c r="F605" t="s" s="4">
        <v>98</v>
      </c>
      <c r="G605" t="s" s="4">
        <v>2740</v>
      </c>
    </row>
    <row r="606" ht="45.0" customHeight="true">
      <c r="A606" t="s" s="4">
        <v>2389</v>
      </c>
      <c r="B606" t="s" s="4">
        <v>8699</v>
      </c>
      <c r="C606" t="s" s="4">
        <v>2740</v>
      </c>
      <c r="D606" t="s" s="4">
        <v>2741</v>
      </c>
      <c r="E606" t="s" s="4">
        <v>2741</v>
      </c>
      <c r="F606" t="s" s="4">
        <v>98</v>
      </c>
      <c r="G606" t="s" s="4">
        <v>2740</v>
      </c>
    </row>
    <row r="607" ht="45.0" customHeight="true">
      <c r="A607" t="s" s="4">
        <v>2391</v>
      </c>
      <c r="B607" t="s" s="4">
        <v>8700</v>
      </c>
      <c r="C607" t="s" s="4">
        <v>2740</v>
      </c>
      <c r="D607" t="s" s="4">
        <v>2741</v>
      </c>
      <c r="E607" t="s" s="4">
        <v>2741</v>
      </c>
      <c r="F607" t="s" s="4">
        <v>98</v>
      </c>
      <c r="G607" t="s" s="4">
        <v>2740</v>
      </c>
    </row>
    <row r="608" ht="45.0" customHeight="true">
      <c r="A608" t="s" s="4">
        <v>2393</v>
      </c>
      <c r="B608" t="s" s="4">
        <v>8701</v>
      </c>
      <c r="C608" t="s" s="4">
        <v>2740</v>
      </c>
      <c r="D608" t="s" s="4">
        <v>2741</v>
      </c>
      <c r="E608" t="s" s="4">
        <v>2741</v>
      </c>
      <c r="F608" t="s" s="4">
        <v>98</v>
      </c>
      <c r="G608" t="s" s="4">
        <v>2740</v>
      </c>
    </row>
    <row r="609" ht="45.0" customHeight="true">
      <c r="A609" t="s" s="4">
        <v>2396</v>
      </c>
      <c r="B609" t="s" s="4">
        <v>8702</v>
      </c>
      <c r="C609" t="s" s="4">
        <v>2740</v>
      </c>
      <c r="D609" t="s" s="4">
        <v>2741</v>
      </c>
      <c r="E609" t="s" s="4">
        <v>2741</v>
      </c>
      <c r="F609" t="s" s="4">
        <v>98</v>
      </c>
      <c r="G609" t="s" s="4">
        <v>2740</v>
      </c>
    </row>
    <row r="610" ht="45.0" customHeight="true">
      <c r="A610" t="s" s="4">
        <v>2399</v>
      </c>
      <c r="B610" t="s" s="4">
        <v>8703</v>
      </c>
      <c r="C610" t="s" s="4">
        <v>2740</v>
      </c>
      <c r="D610" t="s" s="4">
        <v>2741</v>
      </c>
      <c r="E610" t="s" s="4">
        <v>2741</v>
      </c>
      <c r="F610" t="s" s="4">
        <v>98</v>
      </c>
      <c r="G610" t="s" s="4">
        <v>2740</v>
      </c>
    </row>
    <row r="611" ht="45.0" customHeight="true">
      <c r="A611" t="s" s="4">
        <v>2402</v>
      </c>
      <c r="B611" t="s" s="4">
        <v>8704</v>
      </c>
      <c r="C611" t="s" s="4">
        <v>2740</v>
      </c>
      <c r="D611" t="s" s="4">
        <v>2741</v>
      </c>
      <c r="E611" t="s" s="4">
        <v>2741</v>
      </c>
      <c r="F611" t="s" s="4">
        <v>98</v>
      </c>
      <c r="G611" t="s" s="4">
        <v>2740</v>
      </c>
    </row>
    <row r="612" ht="45.0" customHeight="true">
      <c r="A612" t="s" s="4">
        <v>2405</v>
      </c>
      <c r="B612" t="s" s="4">
        <v>8705</v>
      </c>
      <c r="C612" t="s" s="4">
        <v>2740</v>
      </c>
      <c r="D612" t="s" s="4">
        <v>2741</v>
      </c>
      <c r="E612" t="s" s="4">
        <v>2741</v>
      </c>
      <c r="F612" t="s" s="4">
        <v>98</v>
      </c>
      <c r="G612" t="s" s="4">
        <v>2740</v>
      </c>
    </row>
    <row r="613" ht="45.0" customHeight="true">
      <c r="A613" t="s" s="4">
        <v>2408</v>
      </c>
      <c r="B613" t="s" s="4">
        <v>8706</v>
      </c>
      <c r="C613" t="s" s="4">
        <v>2740</v>
      </c>
      <c r="D613" t="s" s="4">
        <v>2741</v>
      </c>
      <c r="E613" t="s" s="4">
        <v>2741</v>
      </c>
      <c r="F613" t="s" s="4">
        <v>98</v>
      </c>
      <c r="G613" t="s" s="4">
        <v>2740</v>
      </c>
    </row>
    <row r="614" ht="45.0" customHeight="true">
      <c r="A614" t="s" s="4">
        <v>2410</v>
      </c>
      <c r="B614" t="s" s="4">
        <v>8707</v>
      </c>
      <c r="C614" t="s" s="4">
        <v>2740</v>
      </c>
      <c r="D614" t="s" s="4">
        <v>2741</v>
      </c>
      <c r="E614" t="s" s="4">
        <v>2741</v>
      </c>
      <c r="F614" t="s" s="4">
        <v>98</v>
      </c>
      <c r="G614" t="s" s="4">
        <v>2740</v>
      </c>
    </row>
    <row r="615" ht="45.0" customHeight="true">
      <c r="A615" t="s" s="4">
        <v>2412</v>
      </c>
      <c r="B615" t="s" s="4">
        <v>8708</v>
      </c>
      <c r="C615" t="s" s="4">
        <v>2740</v>
      </c>
      <c r="D615" t="s" s="4">
        <v>2741</v>
      </c>
      <c r="E615" t="s" s="4">
        <v>2741</v>
      </c>
      <c r="F615" t="s" s="4">
        <v>98</v>
      </c>
      <c r="G615" t="s" s="4">
        <v>2740</v>
      </c>
    </row>
    <row r="616" ht="45.0" customHeight="true">
      <c r="A616" t="s" s="4">
        <v>2414</v>
      </c>
      <c r="B616" t="s" s="4">
        <v>8709</v>
      </c>
      <c r="C616" t="s" s="4">
        <v>2740</v>
      </c>
      <c r="D616" t="s" s="4">
        <v>2741</v>
      </c>
      <c r="E616" t="s" s="4">
        <v>2741</v>
      </c>
      <c r="F616" t="s" s="4">
        <v>98</v>
      </c>
      <c r="G616" t="s" s="4">
        <v>2740</v>
      </c>
    </row>
    <row r="617" ht="45.0" customHeight="true">
      <c r="A617" t="s" s="4">
        <v>2416</v>
      </c>
      <c r="B617" t="s" s="4">
        <v>8710</v>
      </c>
      <c r="C617" t="s" s="4">
        <v>2740</v>
      </c>
      <c r="D617" t="s" s="4">
        <v>2741</v>
      </c>
      <c r="E617" t="s" s="4">
        <v>2741</v>
      </c>
      <c r="F617" t="s" s="4">
        <v>98</v>
      </c>
      <c r="G617" t="s" s="4">
        <v>2740</v>
      </c>
    </row>
    <row r="618" ht="45.0" customHeight="true">
      <c r="A618" t="s" s="4">
        <v>2418</v>
      </c>
      <c r="B618" t="s" s="4">
        <v>8711</v>
      </c>
      <c r="C618" t="s" s="4">
        <v>2740</v>
      </c>
      <c r="D618" t="s" s="4">
        <v>2741</v>
      </c>
      <c r="E618" t="s" s="4">
        <v>2741</v>
      </c>
      <c r="F618" t="s" s="4">
        <v>98</v>
      </c>
      <c r="G618" t="s" s="4">
        <v>2740</v>
      </c>
    </row>
    <row r="619" ht="45.0" customHeight="true">
      <c r="A619" t="s" s="4">
        <v>2420</v>
      </c>
      <c r="B619" t="s" s="4">
        <v>8712</v>
      </c>
      <c r="C619" t="s" s="4">
        <v>2740</v>
      </c>
      <c r="D619" t="s" s="4">
        <v>2741</v>
      </c>
      <c r="E619" t="s" s="4">
        <v>2741</v>
      </c>
      <c r="F619" t="s" s="4">
        <v>98</v>
      </c>
      <c r="G619" t="s" s="4">
        <v>2740</v>
      </c>
    </row>
    <row r="620" ht="45.0" customHeight="true">
      <c r="A620" t="s" s="4">
        <v>2422</v>
      </c>
      <c r="B620" t="s" s="4">
        <v>8713</v>
      </c>
      <c r="C620" t="s" s="4">
        <v>2740</v>
      </c>
      <c r="D620" t="s" s="4">
        <v>2741</v>
      </c>
      <c r="E620" t="s" s="4">
        <v>2741</v>
      </c>
      <c r="F620" t="s" s="4">
        <v>98</v>
      </c>
      <c r="G620" t="s" s="4">
        <v>2740</v>
      </c>
    </row>
    <row r="621" ht="45.0" customHeight="true">
      <c r="A621" t="s" s="4">
        <v>2424</v>
      </c>
      <c r="B621" t="s" s="4">
        <v>8714</v>
      </c>
      <c r="C621" t="s" s="4">
        <v>2740</v>
      </c>
      <c r="D621" t="s" s="4">
        <v>2741</v>
      </c>
      <c r="E621" t="s" s="4">
        <v>2741</v>
      </c>
      <c r="F621" t="s" s="4">
        <v>98</v>
      </c>
      <c r="G621" t="s" s="4">
        <v>2740</v>
      </c>
    </row>
    <row r="622" ht="45.0" customHeight="true">
      <c r="A622" t="s" s="4">
        <v>2436</v>
      </c>
      <c r="B622" t="s" s="4">
        <v>8715</v>
      </c>
      <c r="C622" t="s" s="4">
        <v>2740</v>
      </c>
      <c r="D622" t="s" s="4">
        <v>2741</v>
      </c>
      <c r="E622" t="s" s="4">
        <v>2741</v>
      </c>
      <c r="F622" t="s" s="4">
        <v>98</v>
      </c>
      <c r="G622" t="s" s="4">
        <v>2740</v>
      </c>
    </row>
    <row r="623" ht="45.0" customHeight="true">
      <c r="A623" t="s" s="4">
        <v>2439</v>
      </c>
      <c r="B623" t="s" s="4">
        <v>8716</v>
      </c>
      <c r="C623" t="s" s="4">
        <v>2740</v>
      </c>
      <c r="D623" t="s" s="4">
        <v>2741</v>
      </c>
      <c r="E623" t="s" s="4">
        <v>2741</v>
      </c>
      <c r="F623" t="s" s="4">
        <v>98</v>
      </c>
      <c r="G623" t="s" s="4">
        <v>2740</v>
      </c>
    </row>
    <row r="624" ht="45.0" customHeight="true">
      <c r="A624" t="s" s="4">
        <v>2441</v>
      </c>
      <c r="B624" t="s" s="4">
        <v>8717</v>
      </c>
      <c r="C624" t="s" s="4">
        <v>2740</v>
      </c>
      <c r="D624" t="s" s="4">
        <v>2741</v>
      </c>
      <c r="E624" t="s" s="4">
        <v>2741</v>
      </c>
      <c r="F624" t="s" s="4">
        <v>98</v>
      </c>
      <c r="G624" t="s" s="4">
        <v>2740</v>
      </c>
    </row>
    <row r="625" ht="45.0" customHeight="true">
      <c r="A625" t="s" s="4">
        <v>2447</v>
      </c>
      <c r="B625" t="s" s="4">
        <v>8718</v>
      </c>
      <c r="C625" t="s" s="4">
        <v>2740</v>
      </c>
      <c r="D625" t="s" s="4">
        <v>2741</v>
      </c>
      <c r="E625" t="s" s="4">
        <v>2741</v>
      </c>
      <c r="F625" t="s" s="4">
        <v>98</v>
      </c>
      <c r="G625" t="s" s="4">
        <v>2740</v>
      </c>
    </row>
    <row r="626" ht="45.0" customHeight="true">
      <c r="A626" t="s" s="4">
        <v>2450</v>
      </c>
      <c r="B626" t="s" s="4">
        <v>8719</v>
      </c>
      <c r="C626" t="s" s="4">
        <v>2740</v>
      </c>
      <c r="D626" t="s" s="4">
        <v>2741</v>
      </c>
      <c r="E626" t="s" s="4">
        <v>2741</v>
      </c>
      <c r="F626" t="s" s="4">
        <v>98</v>
      </c>
      <c r="G626" t="s" s="4">
        <v>2740</v>
      </c>
    </row>
    <row r="627" ht="45.0" customHeight="true">
      <c r="A627" t="s" s="4">
        <v>2452</v>
      </c>
      <c r="B627" t="s" s="4">
        <v>8720</v>
      </c>
      <c r="C627" t="s" s="4">
        <v>2740</v>
      </c>
      <c r="D627" t="s" s="4">
        <v>2741</v>
      </c>
      <c r="E627" t="s" s="4">
        <v>2741</v>
      </c>
      <c r="F627" t="s" s="4">
        <v>98</v>
      </c>
      <c r="G627" t="s" s="4">
        <v>2740</v>
      </c>
    </row>
    <row r="628" ht="45.0" customHeight="true">
      <c r="A628" t="s" s="4">
        <v>2454</v>
      </c>
      <c r="B628" t="s" s="4">
        <v>8721</v>
      </c>
      <c r="C628" t="s" s="4">
        <v>2740</v>
      </c>
      <c r="D628" t="s" s="4">
        <v>2741</v>
      </c>
      <c r="E628" t="s" s="4">
        <v>2741</v>
      </c>
      <c r="F628" t="s" s="4">
        <v>98</v>
      </c>
      <c r="G628" t="s" s="4">
        <v>2740</v>
      </c>
    </row>
    <row r="629" ht="45.0" customHeight="true">
      <c r="A629" t="s" s="4">
        <v>2457</v>
      </c>
      <c r="B629" t="s" s="4">
        <v>8722</v>
      </c>
      <c r="C629" t="s" s="4">
        <v>2740</v>
      </c>
      <c r="D629" t="s" s="4">
        <v>2741</v>
      </c>
      <c r="E629" t="s" s="4">
        <v>2741</v>
      </c>
      <c r="F629" t="s" s="4">
        <v>98</v>
      </c>
      <c r="G629" t="s" s="4">
        <v>2740</v>
      </c>
    </row>
    <row r="630" ht="45.0" customHeight="true">
      <c r="A630" t="s" s="4">
        <v>2459</v>
      </c>
      <c r="B630" t="s" s="4">
        <v>8723</v>
      </c>
      <c r="C630" t="s" s="4">
        <v>2740</v>
      </c>
      <c r="D630" t="s" s="4">
        <v>2741</v>
      </c>
      <c r="E630" t="s" s="4">
        <v>2741</v>
      </c>
      <c r="F630" t="s" s="4">
        <v>98</v>
      </c>
      <c r="G630" t="s" s="4">
        <v>2740</v>
      </c>
    </row>
    <row r="631" ht="45.0" customHeight="true">
      <c r="A631" t="s" s="4">
        <v>2462</v>
      </c>
      <c r="B631" t="s" s="4">
        <v>8724</v>
      </c>
      <c r="C631" t="s" s="4">
        <v>2740</v>
      </c>
      <c r="D631" t="s" s="4">
        <v>2741</v>
      </c>
      <c r="E631" t="s" s="4">
        <v>2741</v>
      </c>
      <c r="F631" t="s" s="4">
        <v>98</v>
      </c>
      <c r="G631" t="s" s="4">
        <v>2740</v>
      </c>
    </row>
    <row r="632" ht="45.0" customHeight="true">
      <c r="A632" t="s" s="4">
        <v>2465</v>
      </c>
      <c r="B632" t="s" s="4">
        <v>8725</v>
      </c>
      <c r="C632" t="s" s="4">
        <v>2740</v>
      </c>
      <c r="D632" t="s" s="4">
        <v>2741</v>
      </c>
      <c r="E632" t="s" s="4">
        <v>2741</v>
      </c>
      <c r="F632" t="s" s="4">
        <v>98</v>
      </c>
      <c r="G632" t="s" s="4">
        <v>2740</v>
      </c>
    </row>
    <row r="633" ht="45.0" customHeight="true">
      <c r="A633" t="s" s="4">
        <v>2468</v>
      </c>
      <c r="B633" t="s" s="4">
        <v>8726</v>
      </c>
      <c r="C633" t="s" s="4">
        <v>2740</v>
      </c>
      <c r="D633" t="s" s="4">
        <v>2741</v>
      </c>
      <c r="E633" t="s" s="4">
        <v>2741</v>
      </c>
      <c r="F633" t="s" s="4">
        <v>98</v>
      </c>
      <c r="G633" t="s" s="4">
        <v>2740</v>
      </c>
    </row>
    <row r="634" ht="45.0" customHeight="true">
      <c r="A634" t="s" s="4">
        <v>2470</v>
      </c>
      <c r="B634" t="s" s="4">
        <v>8727</v>
      </c>
      <c r="C634" t="s" s="4">
        <v>2740</v>
      </c>
      <c r="D634" t="s" s="4">
        <v>2741</v>
      </c>
      <c r="E634" t="s" s="4">
        <v>2741</v>
      </c>
      <c r="F634" t="s" s="4">
        <v>98</v>
      </c>
      <c r="G634" t="s" s="4">
        <v>2740</v>
      </c>
    </row>
    <row r="635" ht="45.0" customHeight="true">
      <c r="A635" t="s" s="4">
        <v>2472</v>
      </c>
      <c r="B635" t="s" s="4">
        <v>8728</v>
      </c>
      <c r="C635" t="s" s="4">
        <v>2740</v>
      </c>
      <c r="D635" t="s" s="4">
        <v>2741</v>
      </c>
      <c r="E635" t="s" s="4">
        <v>2741</v>
      </c>
      <c r="F635" t="s" s="4">
        <v>98</v>
      </c>
      <c r="G635" t="s" s="4">
        <v>2740</v>
      </c>
    </row>
    <row r="636" ht="45.0" customHeight="true">
      <c r="A636" t="s" s="4">
        <v>2474</v>
      </c>
      <c r="B636" t="s" s="4">
        <v>8729</v>
      </c>
      <c r="C636" t="s" s="4">
        <v>2740</v>
      </c>
      <c r="D636" t="s" s="4">
        <v>2741</v>
      </c>
      <c r="E636" t="s" s="4">
        <v>2741</v>
      </c>
      <c r="F636" t="s" s="4">
        <v>98</v>
      </c>
      <c r="G636" t="s" s="4">
        <v>2740</v>
      </c>
    </row>
    <row r="637" ht="45.0" customHeight="true">
      <c r="A637" t="s" s="4">
        <v>2476</v>
      </c>
      <c r="B637" t="s" s="4">
        <v>8730</v>
      </c>
      <c r="C637" t="s" s="4">
        <v>2740</v>
      </c>
      <c r="D637" t="s" s="4">
        <v>2741</v>
      </c>
      <c r="E637" t="s" s="4">
        <v>2741</v>
      </c>
      <c r="F637" t="s" s="4">
        <v>98</v>
      </c>
      <c r="G637" t="s" s="4">
        <v>2740</v>
      </c>
    </row>
    <row r="638" ht="45.0" customHeight="true">
      <c r="A638" t="s" s="4">
        <v>2479</v>
      </c>
      <c r="B638" t="s" s="4">
        <v>8731</v>
      </c>
      <c r="C638" t="s" s="4">
        <v>2740</v>
      </c>
      <c r="D638" t="s" s="4">
        <v>2741</v>
      </c>
      <c r="E638" t="s" s="4">
        <v>2741</v>
      </c>
      <c r="F638" t="s" s="4">
        <v>98</v>
      </c>
      <c r="G638" t="s" s="4">
        <v>2740</v>
      </c>
    </row>
    <row r="639" ht="45.0" customHeight="true">
      <c r="A639" t="s" s="4">
        <v>2481</v>
      </c>
      <c r="B639" t="s" s="4">
        <v>8732</v>
      </c>
      <c r="C639" t="s" s="4">
        <v>2740</v>
      </c>
      <c r="D639" t="s" s="4">
        <v>2741</v>
      </c>
      <c r="E639" t="s" s="4">
        <v>2741</v>
      </c>
      <c r="F639" t="s" s="4">
        <v>98</v>
      </c>
      <c r="G639" t="s" s="4">
        <v>2740</v>
      </c>
    </row>
    <row r="640" ht="45.0" customHeight="true">
      <c r="A640" t="s" s="4">
        <v>2483</v>
      </c>
      <c r="B640" t="s" s="4">
        <v>8733</v>
      </c>
      <c r="C640" t="s" s="4">
        <v>2740</v>
      </c>
      <c r="D640" t="s" s="4">
        <v>2741</v>
      </c>
      <c r="E640" t="s" s="4">
        <v>2741</v>
      </c>
      <c r="F640" t="s" s="4">
        <v>98</v>
      </c>
      <c r="G640" t="s" s="4">
        <v>2740</v>
      </c>
    </row>
    <row r="641" ht="45.0" customHeight="true">
      <c r="A641" t="s" s="4">
        <v>2485</v>
      </c>
      <c r="B641" t="s" s="4">
        <v>8734</v>
      </c>
      <c r="C641" t="s" s="4">
        <v>2740</v>
      </c>
      <c r="D641" t="s" s="4">
        <v>2741</v>
      </c>
      <c r="E641" t="s" s="4">
        <v>2741</v>
      </c>
      <c r="F641" t="s" s="4">
        <v>98</v>
      </c>
      <c r="G641" t="s" s="4">
        <v>2740</v>
      </c>
    </row>
    <row r="642" ht="45.0" customHeight="true">
      <c r="A642" t="s" s="4">
        <v>2487</v>
      </c>
      <c r="B642" t="s" s="4">
        <v>8735</v>
      </c>
      <c r="C642" t="s" s="4">
        <v>2740</v>
      </c>
      <c r="D642" t="s" s="4">
        <v>2741</v>
      </c>
      <c r="E642" t="s" s="4">
        <v>2741</v>
      </c>
      <c r="F642" t="s" s="4">
        <v>98</v>
      </c>
      <c r="G642" t="s" s="4">
        <v>2740</v>
      </c>
    </row>
    <row r="643" ht="45.0" customHeight="true">
      <c r="A643" t="s" s="4">
        <v>2489</v>
      </c>
      <c r="B643" t="s" s="4">
        <v>8736</v>
      </c>
      <c r="C643" t="s" s="4">
        <v>2740</v>
      </c>
      <c r="D643" t="s" s="4">
        <v>2741</v>
      </c>
      <c r="E643" t="s" s="4">
        <v>2741</v>
      </c>
      <c r="F643" t="s" s="4">
        <v>98</v>
      </c>
      <c r="G643" t="s" s="4">
        <v>2740</v>
      </c>
    </row>
    <row r="644" ht="45.0" customHeight="true">
      <c r="A644" t="s" s="4">
        <v>2503</v>
      </c>
      <c r="B644" t="s" s="4">
        <v>8737</v>
      </c>
      <c r="C644" t="s" s="4">
        <v>2740</v>
      </c>
      <c r="D644" t="s" s="4">
        <v>2741</v>
      </c>
      <c r="E644" t="s" s="4">
        <v>2741</v>
      </c>
      <c r="F644" t="s" s="4">
        <v>98</v>
      </c>
      <c r="G644" t="s" s="4">
        <v>2740</v>
      </c>
    </row>
    <row r="645" ht="45.0" customHeight="true">
      <c r="A645" t="s" s="4">
        <v>2507</v>
      </c>
      <c r="B645" t="s" s="4">
        <v>8738</v>
      </c>
      <c r="C645" t="s" s="4">
        <v>2740</v>
      </c>
      <c r="D645" t="s" s="4">
        <v>2741</v>
      </c>
      <c r="E645" t="s" s="4">
        <v>2741</v>
      </c>
      <c r="F645" t="s" s="4">
        <v>98</v>
      </c>
      <c r="G645" t="s" s="4">
        <v>2740</v>
      </c>
    </row>
    <row r="646" ht="45.0" customHeight="true">
      <c r="A646" t="s" s="4">
        <v>2509</v>
      </c>
      <c r="B646" t="s" s="4">
        <v>8739</v>
      </c>
      <c r="C646" t="s" s="4">
        <v>2740</v>
      </c>
      <c r="D646" t="s" s="4">
        <v>2741</v>
      </c>
      <c r="E646" t="s" s="4">
        <v>2741</v>
      </c>
      <c r="F646" t="s" s="4">
        <v>98</v>
      </c>
      <c r="G646" t="s" s="4">
        <v>2740</v>
      </c>
    </row>
    <row r="647" ht="45.0" customHeight="true">
      <c r="A647" t="s" s="4">
        <v>2511</v>
      </c>
      <c r="B647" t="s" s="4">
        <v>8740</v>
      </c>
      <c r="C647" t="s" s="4">
        <v>2740</v>
      </c>
      <c r="D647" t="s" s="4">
        <v>2741</v>
      </c>
      <c r="E647" t="s" s="4">
        <v>2741</v>
      </c>
      <c r="F647" t="s" s="4">
        <v>98</v>
      </c>
      <c r="G647" t="s" s="4">
        <v>2740</v>
      </c>
    </row>
    <row r="648" ht="45.0" customHeight="true">
      <c r="A648" t="s" s="4">
        <v>2513</v>
      </c>
      <c r="B648" t="s" s="4">
        <v>8741</v>
      </c>
      <c r="C648" t="s" s="4">
        <v>2740</v>
      </c>
      <c r="D648" t="s" s="4">
        <v>2741</v>
      </c>
      <c r="E648" t="s" s="4">
        <v>2741</v>
      </c>
      <c r="F648" t="s" s="4">
        <v>98</v>
      </c>
      <c r="G648" t="s" s="4">
        <v>2740</v>
      </c>
    </row>
    <row r="649" ht="45.0" customHeight="true">
      <c r="A649" t="s" s="4">
        <v>2515</v>
      </c>
      <c r="B649" t="s" s="4">
        <v>8742</v>
      </c>
      <c r="C649" t="s" s="4">
        <v>2740</v>
      </c>
      <c r="D649" t="s" s="4">
        <v>2741</v>
      </c>
      <c r="E649" t="s" s="4">
        <v>2741</v>
      </c>
      <c r="F649" t="s" s="4">
        <v>98</v>
      </c>
      <c r="G649" t="s" s="4">
        <v>2740</v>
      </c>
    </row>
    <row r="650" ht="45.0" customHeight="true">
      <c r="A650" t="s" s="4">
        <v>2517</v>
      </c>
      <c r="B650" t="s" s="4">
        <v>8743</v>
      </c>
      <c r="C650" t="s" s="4">
        <v>2740</v>
      </c>
      <c r="D650" t="s" s="4">
        <v>2741</v>
      </c>
      <c r="E650" t="s" s="4">
        <v>2741</v>
      </c>
      <c r="F650" t="s" s="4">
        <v>98</v>
      </c>
      <c r="G650" t="s" s="4">
        <v>2740</v>
      </c>
    </row>
    <row r="651" ht="45.0" customHeight="true">
      <c r="A651" t="s" s="4">
        <v>2519</v>
      </c>
      <c r="B651" t="s" s="4">
        <v>8744</v>
      </c>
      <c r="C651" t="s" s="4">
        <v>2740</v>
      </c>
      <c r="D651" t="s" s="4">
        <v>2741</v>
      </c>
      <c r="E651" t="s" s="4">
        <v>2741</v>
      </c>
      <c r="F651" t="s" s="4">
        <v>98</v>
      </c>
      <c r="G651" t="s" s="4">
        <v>2740</v>
      </c>
    </row>
    <row r="652" ht="45.0" customHeight="true">
      <c r="A652" t="s" s="4">
        <v>2522</v>
      </c>
      <c r="B652" t="s" s="4">
        <v>8745</v>
      </c>
      <c r="C652" t="s" s="4">
        <v>2740</v>
      </c>
      <c r="D652" t="s" s="4">
        <v>2741</v>
      </c>
      <c r="E652" t="s" s="4">
        <v>2741</v>
      </c>
      <c r="F652" t="s" s="4">
        <v>98</v>
      </c>
      <c r="G652" t="s" s="4">
        <v>2740</v>
      </c>
    </row>
    <row r="653" ht="45.0" customHeight="true">
      <c r="A653" t="s" s="4">
        <v>2524</v>
      </c>
      <c r="B653" t="s" s="4">
        <v>8746</v>
      </c>
      <c r="C653" t="s" s="4">
        <v>2740</v>
      </c>
      <c r="D653" t="s" s="4">
        <v>2741</v>
      </c>
      <c r="E653" t="s" s="4">
        <v>2741</v>
      </c>
      <c r="F653" t="s" s="4">
        <v>98</v>
      </c>
      <c r="G653" t="s" s="4">
        <v>2740</v>
      </c>
    </row>
    <row r="654" ht="45.0" customHeight="true">
      <c r="A654" t="s" s="4">
        <v>2526</v>
      </c>
      <c r="B654" t="s" s="4">
        <v>8747</v>
      </c>
      <c r="C654" t="s" s="4">
        <v>2740</v>
      </c>
      <c r="D654" t="s" s="4">
        <v>2741</v>
      </c>
      <c r="E654" t="s" s="4">
        <v>2741</v>
      </c>
      <c r="F654" t="s" s="4">
        <v>98</v>
      </c>
      <c r="G654" t="s" s="4">
        <v>2740</v>
      </c>
    </row>
    <row r="655" ht="45.0" customHeight="true">
      <c r="A655" t="s" s="4">
        <v>2528</v>
      </c>
      <c r="B655" t="s" s="4">
        <v>8748</v>
      </c>
      <c r="C655" t="s" s="4">
        <v>2740</v>
      </c>
      <c r="D655" t="s" s="4">
        <v>2741</v>
      </c>
      <c r="E655" t="s" s="4">
        <v>2741</v>
      </c>
      <c r="F655" t="s" s="4">
        <v>98</v>
      </c>
      <c r="G655" t="s" s="4">
        <v>2740</v>
      </c>
    </row>
    <row r="656" ht="45.0" customHeight="true">
      <c r="A656" t="s" s="4">
        <v>2532</v>
      </c>
      <c r="B656" t="s" s="4">
        <v>8749</v>
      </c>
      <c r="C656" t="s" s="4">
        <v>2740</v>
      </c>
      <c r="D656" t="s" s="4">
        <v>2741</v>
      </c>
      <c r="E656" t="s" s="4">
        <v>2741</v>
      </c>
      <c r="F656" t="s" s="4">
        <v>98</v>
      </c>
      <c r="G656" t="s" s="4">
        <v>2740</v>
      </c>
    </row>
    <row r="657" ht="45.0" customHeight="true">
      <c r="A657" t="s" s="4">
        <v>2535</v>
      </c>
      <c r="B657" t="s" s="4">
        <v>8750</v>
      </c>
      <c r="C657" t="s" s="4">
        <v>2740</v>
      </c>
      <c r="D657" t="s" s="4">
        <v>2741</v>
      </c>
      <c r="E657" t="s" s="4">
        <v>2741</v>
      </c>
      <c r="F657" t="s" s="4">
        <v>98</v>
      </c>
      <c r="G657" t="s" s="4">
        <v>2740</v>
      </c>
    </row>
    <row r="658" ht="45.0" customHeight="true">
      <c r="A658" t="s" s="4">
        <v>2537</v>
      </c>
      <c r="B658" t="s" s="4">
        <v>8751</v>
      </c>
      <c r="C658" t="s" s="4">
        <v>2740</v>
      </c>
      <c r="D658" t="s" s="4">
        <v>2741</v>
      </c>
      <c r="E658" t="s" s="4">
        <v>2741</v>
      </c>
      <c r="F658" t="s" s="4">
        <v>98</v>
      </c>
      <c r="G658" t="s" s="4">
        <v>2740</v>
      </c>
    </row>
    <row r="659" ht="45.0" customHeight="true">
      <c r="A659" t="s" s="4">
        <v>2539</v>
      </c>
      <c r="B659" t="s" s="4">
        <v>8752</v>
      </c>
      <c r="C659" t="s" s="4">
        <v>2740</v>
      </c>
      <c r="D659" t="s" s="4">
        <v>2741</v>
      </c>
      <c r="E659" t="s" s="4">
        <v>2741</v>
      </c>
      <c r="F659" t="s" s="4">
        <v>98</v>
      </c>
      <c r="G659" t="s" s="4">
        <v>2740</v>
      </c>
    </row>
    <row r="660" ht="45.0" customHeight="true">
      <c r="A660" t="s" s="4">
        <v>2541</v>
      </c>
      <c r="B660" t="s" s="4">
        <v>8753</v>
      </c>
      <c r="C660" t="s" s="4">
        <v>2740</v>
      </c>
      <c r="D660" t="s" s="4">
        <v>2741</v>
      </c>
      <c r="E660" t="s" s="4">
        <v>2741</v>
      </c>
      <c r="F660" t="s" s="4">
        <v>98</v>
      </c>
      <c r="G660" t="s" s="4">
        <v>2740</v>
      </c>
    </row>
    <row r="661" ht="45.0" customHeight="true">
      <c r="A661" t="s" s="4">
        <v>2543</v>
      </c>
      <c r="B661" t="s" s="4">
        <v>8754</v>
      </c>
      <c r="C661" t="s" s="4">
        <v>2740</v>
      </c>
      <c r="D661" t="s" s="4">
        <v>2741</v>
      </c>
      <c r="E661" t="s" s="4">
        <v>2741</v>
      </c>
      <c r="F661" t="s" s="4">
        <v>98</v>
      </c>
      <c r="G661" t="s" s="4">
        <v>2740</v>
      </c>
    </row>
    <row r="662" ht="45.0" customHeight="true">
      <c r="A662" t="s" s="4">
        <v>2545</v>
      </c>
      <c r="B662" t="s" s="4">
        <v>8755</v>
      </c>
      <c r="C662" t="s" s="4">
        <v>2740</v>
      </c>
      <c r="D662" t="s" s="4">
        <v>2741</v>
      </c>
      <c r="E662" t="s" s="4">
        <v>2741</v>
      </c>
      <c r="F662" t="s" s="4">
        <v>98</v>
      </c>
      <c r="G662" t="s" s="4">
        <v>2740</v>
      </c>
    </row>
    <row r="663" ht="45.0" customHeight="true">
      <c r="A663" t="s" s="4">
        <v>2548</v>
      </c>
      <c r="B663" t="s" s="4">
        <v>8756</v>
      </c>
      <c r="C663" t="s" s="4">
        <v>2740</v>
      </c>
      <c r="D663" t="s" s="4">
        <v>2741</v>
      </c>
      <c r="E663" t="s" s="4">
        <v>2741</v>
      </c>
      <c r="F663" t="s" s="4">
        <v>98</v>
      </c>
      <c r="G663" t="s" s="4">
        <v>2740</v>
      </c>
    </row>
    <row r="664" ht="45.0" customHeight="true">
      <c r="A664" t="s" s="4">
        <v>2550</v>
      </c>
      <c r="B664" t="s" s="4">
        <v>8757</v>
      </c>
      <c r="C664" t="s" s="4">
        <v>2740</v>
      </c>
      <c r="D664" t="s" s="4">
        <v>2741</v>
      </c>
      <c r="E664" t="s" s="4">
        <v>2741</v>
      </c>
      <c r="F664" t="s" s="4">
        <v>98</v>
      </c>
      <c r="G664" t="s" s="4">
        <v>2740</v>
      </c>
    </row>
    <row r="665" ht="45.0" customHeight="true">
      <c r="A665" t="s" s="4">
        <v>2563</v>
      </c>
      <c r="B665" t="s" s="4">
        <v>8758</v>
      </c>
      <c r="C665" t="s" s="4">
        <v>2740</v>
      </c>
      <c r="D665" t="s" s="4">
        <v>2741</v>
      </c>
      <c r="E665" t="s" s="4">
        <v>2741</v>
      </c>
      <c r="F665" t="s" s="4">
        <v>98</v>
      </c>
      <c r="G665" t="s" s="4">
        <v>2740</v>
      </c>
    </row>
    <row r="666" ht="45.0" customHeight="true">
      <c r="A666" t="s" s="4">
        <v>2565</v>
      </c>
      <c r="B666" t="s" s="4">
        <v>8759</v>
      </c>
      <c r="C666" t="s" s="4">
        <v>2740</v>
      </c>
      <c r="D666" t="s" s="4">
        <v>2741</v>
      </c>
      <c r="E666" t="s" s="4">
        <v>2741</v>
      </c>
      <c r="F666" t="s" s="4">
        <v>98</v>
      </c>
      <c r="G666" t="s" s="4">
        <v>2740</v>
      </c>
    </row>
    <row r="667" ht="45.0" customHeight="true">
      <c r="A667" t="s" s="4">
        <v>2567</v>
      </c>
      <c r="B667" t="s" s="4">
        <v>8760</v>
      </c>
      <c r="C667" t="s" s="4">
        <v>2740</v>
      </c>
      <c r="D667" t="s" s="4">
        <v>2741</v>
      </c>
      <c r="E667" t="s" s="4">
        <v>2741</v>
      </c>
      <c r="F667" t="s" s="4">
        <v>98</v>
      </c>
      <c r="G667" t="s" s="4">
        <v>2740</v>
      </c>
    </row>
    <row r="668" ht="45.0" customHeight="true">
      <c r="A668" t="s" s="4">
        <v>2569</v>
      </c>
      <c r="B668" t="s" s="4">
        <v>8761</v>
      </c>
      <c r="C668" t="s" s="4">
        <v>2740</v>
      </c>
      <c r="D668" t="s" s="4">
        <v>2741</v>
      </c>
      <c r="E668" t="s" s="4">
        <v>2741</v>
      </c>
      <c r="F668" t="s" s="4">
        <v>98</v>
      </c>
      <c r="G668" t="s" s="4">
        <v>2740</v>
      </c>
    </row>
    <row r="669" ht="45.0" customHeight="true">
      <c r="A669" t="s" s="4">
        <v>2572</v>
      </c>
      <c r="B669" t="s" s="4">
        <v>8762</v>
      </c>
      <c r="C669" t="s" s="4">
        <v>2740</v>
      </c>
      <c r="D669" t="s" s="4">
        <v>2741</v>
      </c>
      <c r="E669" t="s" s="4">
        <v>2741</v>
      </c>
      <c r="F669" t="s" s="4">
        <v>98</v>
      </c>
      <c r="G669" t="s" s="4">
        <v>2740</v>
      </c>
    </row>
    <row r="670" ht="45.0" customHeight="true">
      <c r="A670" t="s" s="4">
        <v>2575</v>
      </c>
      <c r="B670" t="s" s="4">
        <v>8763</v>
      </c>
      <c r="C670" t="s" s="4">
        <v>2740</v>
      </c>
      <c r="D670" t="s" s="4">
        <v>2741</v>
      </c>
      <c r="E670" t="s" s="4">
        <v>2741</v>
      </c>
      <c r="F670" t="s" s="4">
        <v>98</v>
      </c>
      <c r="G670" t="s" s="4">
        <v>2740</v>
      </c>
    </row>
    <row r="671" ht="45.0" customHeight="true">
      <c r="A671" t="s" s="4">
        <v>2579</v>
      </c>
      <c r="B671" t="s" s="4">
        <v>8764</v>
      </c>
      <c r="C671" t="s" s="4">
        <v>2740</v>
      </c>
      <c r="D671" t="s" s="4">
        <v>2741</v>
      </c>
      <c r="E671" t="s" s="4">
        <v>2741</v>
      </c>
      <c r="F671" t="s" s="4">
        <v>98</v>
      </c>
      <c r="G671" t="s" s="4">
        <v>2740</v>
      </c>
    </row>
    <row r="672" ht="45.0" customHeight="true">
      <c r="A672" t="s" s="4">
        <v>2582</v>
      </c>
      <c r="B672" t="s" s="4">
        <v>8765</v>
      </c>
      <c r="C672" t="s" s="4">
        <v>2740</v>
      </c>
      <c r="D672" t="s" s="4">
        <v>2741</v>
      </c>
      <c r="E672" t="s" s="4">
        <v>2741</v>
      </c>
      <c r="F672" t="s" s="4">
        <v>98</v>
      </c>
      <c r="G672" t="s" s="4">
        <v>2740</v>
      </c>
    </row>
    <row r="673" ht="45.0" customHeight="true">
      <c r="A673" t="s" s="4">
        <v>2584</v>
      </c>
      <c r="B673" t="s" s="4">
        <v>8766</v>
      </c>
      <c r="C673" t="s" s="4">
        <v>2740</v>
      </c>
      <c r="D673" t="s" s="4">
        <v>2741</v>
      </c>
      <c r="E673" t="s" s="4">
        <v>2741</v>
      </c>
      <c r="F673" t="s" s="4">
        <v>98</v>
      </c>
      <c r="G673" t="s" s="4">
        <v>2740</v>
      </c>
    </row>
    <row r="674" ht="45.0" customHeight="true">
      <c r="A674" t="s" s="4">
        <v>2586</v>
      </c>
      <c r="B674" t="s" s="4">
        <v>8767</v>
      </c>
      <c r="C674" t="s" s="4">
        <v>2740</v>
      </c>
      <c r="D674" t="s" s="4">
        <v>2741</v>
      </c>
      <c r="E674" t="s" s="4">
        <v>2741</v>
      </c>
      <c r="F674" t="s" s="4">
        <v>98</v>
      </c>
      <c r="G674" t="s" s="4">
        <v>2740</v>
      </c>
    </row>
    <row r="675" ht="45.0" customHeight="true">
      <c r="A675" t="s" s="4">
        <v>2588</v>
      </c>
      <c r="B675" t="s" s="4">
        <v>8768</v>
      </c>
      <c r="C675" t="s" s="4">
        <v>2740</v>
      </c>
      <c r="D675" t="s" s="4">
        <v>2741</v>
      </c>
      <c r="E675" t="s" s="4">
        <v>2741</v>
      </c>
      <c r="F675" t="s" s="4">
        <v>98</v>
      </c>
      <c r="G675" t="s" s="4">
        <v>2740</v>
      </c>
    </row>
    <row r="676" ht="45.0" customHeight="true">
      <c r="A676" t="s" s="4">
        <v>2590</v>
      </c>
      <c r="B676" t="s" s="4">
        <v>8769</v>
      </c>
      <c r="C676" t="s" s="4">
        <v>2740</v>
      </c>
      <c r="D676" t="s" s="4">
        <v>2741</v>
      </c>
      <c r="E676" t="s" s="4">
        <v>2741</v>
      </c>
      <c r="F676" t="s" s="4">
        <v>98</v>
      </c>
      <c r="G676" t="s" s="4">
        <v>2740</v>
      </c>
    </row>
    <row r="677" ht="45.0" customHeight="true">
      <c r="A677" t="s" s="4">
        <v>2592</v>
      </c>
      <c r="B677" t="s" s="4">
        <v>8770</v>
      </c>
      <c r="C677" t="s" s="4">
        <v>2740</v>
      </c>
      <c r="D677" t="s" s="4">
        <v>2741</v>
      </c>
      <c r="E677" t="s" s="4">
        <v>2741</v>
      </c>
      <c r="F677" t="s" s="4">
        <v>98</v>
      </c>
      <c r="G677" t="s" s="4">
        <v>2740</v>
      </c>
    </row>
    <row r="678" ht="45.0" customHeight="true">
      <c r="A678" t="s" s="4">
        <v>2594</v>
      </c>
      <c r="B678" t="s" s="4">
        <v>8771</v>
      </c>
      <c r="C678" t="s" s="4">
        <v>2740</v>
      </c>
      <c r="D678" t="s" s="4">
        <v>2741</v>
      </c>
      <c r="E678" t="s" s="4">
        <v>2741</v>
      </c>
      <c r="F678" t="s" s="4">
        <v>98</v>
      </c>
      <c r="G678" t="s" s="4">
        <v>2740</v>
      </c>
    </row>
    <row r="679" ht="45.0" customHeight="true">
      <c r="A679" t="s" s="4">
        <v>2597</v>
      </c>
      <c r="B679" t="s" s="4">
        <v>8772</v>
      </c>
      <c r="C679" t="s" s="4">
        <v>2740</v>
      </c>
      <c r="D679" t="s" s="4">
        <v>2741</v>
      </c>
      <c r="E679" t="s" s="4">
        <v>2741</v>
      </c>
      <c r="F679" t="s" s="4">
        <v>98</v>
      </c>
      <c r="G679" t="s" s="4">
        <v>2740</v>
      </c>
    </row>
    <row r="680" ht="45.0" customHeight="true">
      <c r="A680" t="s" s="4">
        <v>2599</v>
      </c>
      <c r="B680" t="s" s="4">
        <v>8773</v>
      </c>
      <c r="C680" t="s" s="4">
        <v>2740</v>
      </c>
      <c r="D680" t="s" s="4">
        <v>2741</v>
      </c>
      <c r="E680" t="s" s="4">
        <v>2741</v>
      </c>
      <c r="F680" t="s" s="4">
        <v>98</v>
      </c>
      <c r="G680" t="s" s="4">
        <v>2740</v>
      </c>
    </row>
    <row r="681" ht="45.0" customHeight="true">
      <c r="A681" t="s" s="4">
        <v>2601</v>
      </c>
      <c r="B681" t="s" s="4">
        <v>8774</v>
      </c>
      <c r="C681" t="s" s="4">
        <v>2740</v>
      </c>
      <c r="D681" t="s" s="4">
        <v>2741</v>
      </c>
      <c r="E681" t="s" s="4">
        <v>2741</v>
      </c>
      <c r="F681" t="s" s="4">
        <v>98</v>
      </c>
      <c r="G681" t="s" s="4">
        <v>2740</v>
      </c>
    </row>
    <row r="682" ht="45.0" customHeight="true">
      <c r="A682" t="s" s="4">
        <v>2603</v>
      </c>
      <c r="B682" t="s" s="4">
        <v>8775</v>
      </c>
      <c r="C682" t="s" s="4">
        <v>2740</v>
      </c>
      <c r="D682" t="s" s="4">
        <v>2741</v>
      </c>
      <c r="E682" t="s" s="4">
        <v>2741</v>
      </c>
      <c r="F682" t="s" s="4">
        <v>98</v>
      </c>
      <c r="G682" t="s" s="4">
        <v>2740</v>
      </c>
    </row>
    <row r="683" ht="45.0" customHeight="true">
      <c r="A683" t="s" s="4">
        <v>2616</v>
      </c>
      <c r="B683" t="s" s="4">
        <v>8776</v>
      </c>
      <c r="C683" t="s" s="4">
        <v>2740</v>
      </c>
      <c r="D683" t="s" s="4">
        <v>2741</v>
      </c>
      <c r="E683" t="s" s="4">
        <v>2741</v>
      </c>
      <c r="F683" t="s" s="4">
        <v>98</v>
      </c>
      <c r="G683" t="s" s="4">
        <v>2740</v>
      </c>
    </row>
    <row r="684" ht="45.0" customHeight="true">
      <c r="A684" t="s" s="4">
        <v>2618</v>
      </c>
      <c r="B684" t="s" s="4">
        <v>8777</v>
      </c>
      <c r="C684" t="s" s="4">
        <v>2740</v>
      </c>
      <c r="D684" t="s" s="4">
        <v>2741</v>
      </c>
      <c r="E684" t="s" s="4">
        <v>2741</v>
      </c>
      <c r="F684" t="s" s="4">
        <v>98</v>
      </c>
      <c r="G684" t="s" s="4">
        <v>2740</v>
      </c>
    </row>
    <row r="685" ht="45.0" customHeight="true">
      <c r="A685" t="s" s="4">
        <v>2620</v>
      </c>
      <c r="B685" t="s" s="4">
        <v>8778</v>
      </c>
      <c r="C685" t="s" s="4">
        <v>2740</v>
      </c>
      <c r="D685" t="s" s="4">
        <v>2741</v>
      </c>
      <c r="E685" t="s" s="4">
        <v>2741</v>
      </c>
      <c r="F685" t="s" s="4">
        <v>98</v>
      </c>
      <c r="G685" t="s" s="4">
        <v>2740</v>
      </c>
    </row>
    <row r="686" ht="45.0" customHeight="true">
      <c r="A686" t="s" s="4">
        <v>2622</v>
      </c>
      <c r="B686" t="s" s="4">
        <v>8779</v>
      </c>
      <c r="C686" t="s" s="4">
        <v>2740</v>
      </c>
      <c r="D686" t="s" s="4">
        <v>2741</v>
      </c>
      <c r="E686" t="s" s="4">
        <v>2741</v>
      </c>
      <c r="F686" t="s" s="4">
        <v>98</v>
      </c>
      <c r="G686" t="s" s="4">
        <v>2740</v>
      </c>
    </row>
    <row r="687" ht="45.0" customHeight="true">
      <c r="A687" t="s" s="4">
        <v>2625</v>
      </c>
      <c r="B687" t="s" s="4">
        <v>8780</v>
      </c>
      <c r="C687" t="s" s="4">
        <v>2740</v>
      </c>
      <c r="D687" t="s" s="4">
        <v>2741</v>
      </c>
      <c r="E687" t="s" s="4">
        <v>2741</v>
      </c>
      <c r="F687" t="s" s="4">
        <v>98</v>
      </c>
      <c r="G687" t="s" s="4">
        <v>2740</v>
      </c>
    </row>
    <row r="688" ht="45.0" customHeight="true">
      <c r="A688" t="s" s="4">
        <v>2628</v>
      </c>
      <c r="B688" t="s" s="4">
        <v>8781</v>
      </c>
      <c r="C688" t="s" s="4">
        <v>2740</v>
      </c>
      <c r="D688" t="s" s="4">
        <v>2741</v>
      </c>
      <c r="E688" t="s" s="4">
        <v>2741</v>
      </c>
      <c r="F688" t="s" s="4">
        <v>98</v>
      </c>
      <c r="G688" t="s" s="4">
        <v>2740</v>
      </c>
    </row>
    <row r="689" ht="45.0" customHeight="true">
      <c r="A689" t="s" s="4">
        <v>2630</v>
      </c>
      <c r="B689" t="s" s="4">
        <v>8782</v>
      </c>
      <c r="C689" t="s" s="4">
        <v>2740</v>
      </c>
      <c r="D689" t="s" s="4">
        <v>2741</v>
      </c>
      <c r="E689" t="s" s="4">
        <v>2741</v>
      </c>
      <c r="F689" t="s" s="4">
        <v>98</v>
      </c>
      <c r="G689" t="s" s="4">
        <v>2740</v>
      </c>
    </row>
    <row r="690" ht="45.0" customHeight="true">
      <c r="A690" t="s" s="4">
        <v>2632</v>
      </c>
      <c r="B690" t="s" s="4">
        <v>8783</v>
      </c>
      <c r="C690" t="s" s="4">
        <v>2740</v>
      </c>
      <c r="D690" t="s" s="4">
        <v>2741</v>
      </c>
      <c r="E690" t="s" s="4">
        <v>2741</v>
      </c>
      <c r="F690" t="s" s="4">
        <v>98</v>
      </c>
      <c r="G690" t="s" s="4">
        <v>2740</v>
      </c>
    </row>
    <row r="691" ht="45.0" customHeight="true">
      <c r="A691" t="s" s="4">
        <v>2634</v>
      </c>
      <c r="B691" t="s" s="4">
        <v>8784</v>
      </c>
      <c r="C691" t="s" s="4">
        <v>2740</v>
      </c>
      <c r="D691" t="s" s="4">
        <v>2741</v>
      </c>
      <c r="E691" t="s" s="4">
        <v>2741</v>
      </c>
      <c r="F691" t="s" s="4">
        <v>98</v>
      </c>
      <c r="G691" t="s" s="4">
        <v>2740</v>
      </c>
    </row>
    <row r="692" ht="45.0" customHeight="true">
      <c r="A692" t="s" s="4">
        <v>2636</v>
      </c>
      <c r="B692" t="s" s="4">
        <v>8785</v>
      </c>
      <c r="C692" t="s" s="4">
        <v>2740</v>
      </c>
      <c r="D692" t="s" s="4">
        <v>2741</v>
      </c>
      <c r="E692" t="s" s="4">
        <v>2741</v>
      </c>
      <c r="F692" t="s" s="4">
        <v>98</v>
      </c>
      <c r="G692" t="s" s="4">
        <v>2740</v>
      </c>
    </row>
    <row r="693" ht="45.0" customHeight="true">
      <c r="A693" t="s" s="4">
        <v>2638</v>
      </c>
      <c r="B693" t="s" s="4">
        <v>8786</v>
      </c>
      <c r="C693" t="s" s="4">
        <v>2740</v>
      </c>
      <c r="D693" t="s" s="4">
        <v>2741</v>
      </c>
      <c r="E693" t="s" s="4">
        <v>2741</v>
      </c>
      <c r="F693" t="s" s="4">
        <v>98</v>
      </c>
      <c r="G693" t="s" s="4">
        <v>2740</v>
      </c>
    </row>
    <row r="694" ht="45.0" customHeight="true">
      <c r="A694" t="s" s="4">
        <v>2640</v>
      </c>
      <c r="B694" t="s" s="4">
        <v>8787</v>
      </c>
      <c r="C694" t="s" s="4">
        <v>2740</v>
      </c>
      <c r="D694" t="s" s="4">
        <v>2741</v>
      </c>
      <c r="E694" t="s" s="4">
        <v>2741</v>
      </c>
      <c r="F694" t="s" s="4">
        <v>98</v>
      </c>
      <c r="G694" t="s" s="4">
        <v>2740</v>
      </c>
    </row>
    <row r="695" ht="45.0" customHeight="true">
      <c r="A695" t="s" s="4">
        <v>2642</v>
      </c>
      <c r="B695" t="s" s="4">
        <v>8788</v>
      </c>
      <c r="C695" t="s" s="4">
        <v>2740</v>
      </c>
      <c r="D695" t="s" s="4">
        <v>2741</v>
      </c>
      <c r="E695" t="s" s="4">
        <v>2741</v>
      </c>
      <c r="F695" t="s" s="4">
        <v>98</v>
      </c>
      <c r="G695" t="s" s="4">
        <v>2740</v>
      </c>
    </row>
    <row r="696" ht="45.0" customHeight="true">
      <c r="A696" t="s" s="4">
        <v>2644</v>
      </c>
      <c r="B696" t="s" s="4">
        <v>8789</v>
      </c>
      <c r="C696" t="s" s="4">
        <v>2740</v>
      </c>
      <c r="D696" t="s" s="4">
        <v>2741</v>
      </c>
      <c r="E696" t="s" s="4">
        <v>2741</v>
      </c>
      <c r="F696" t="s" s="4">
        <v>98</v>
      </c>
      <c r="G696" t="s" s="4">
        <v>2740</v>
      </c>
    </row>
    <row r="697" ht="45.0" customHeight="true">
      <c r="A697" t="s" s="4">
        <v>2646</v>
      </c>
      <c r="B697" t="s" s="4">
        <v>8790</v>
      </c>
      <c r="C697" t="s" s="4">
        <v>2740</v>
      </c>
      <c r="D697" t="s" s="4">
        <v>2741</v>
      </c>
      <c r="E697" t="s" s="4">
        <v>2741</v>
      </c>
      <c r="F697" t="s" s="4">
        <v>98</v>
      </c>
      <c r="G697" t="s" s="4">
        <v>2740</v>
      </c>
    </row>
    <row r="698" ht="45.0" customHeight="true">
      <c r="A698" t="s" s="4">
        <v>2648</v>
      </c>
      <c r="B698" t="s" s="4">
        <v>8791</v>
      </c>
      <c r="C698" t="s" s="4">
        <v>2740</v>
      </c>
      <c r="D698" t="s" s="4">
        <v>2741</v>
      </c>
      <c r="E698" t="s" s="4">
        <v>2741</v>
      </c>
      <c r="F698" t="s" s="4">
        <v>98</v>
      </c>
      <c r="G698" t="s" s="4">
        <v>2740</v>
      </c>
    </row>
    <row r="699" ht="45.0" customHeight="true">
      <c r="A699" t="s" s="4">
        <v>2651</v>
      </c>
      <c r="B699" t="s" s="4">
        <v>8792</v>
      </c>
      <c r="C699" t="s" s="4">
        <v>2740</v>
      </c>
      <c r="D699" t="s" s="4">
        <v>2741</v>
      </c>
      <c r="E699" t="s" s="4">
        <v>2741</v>
      </c>
      <c r="F699" t="s" s="4">
        <v>98</v>
      </c>
      <c r="G699" t="s" s="4">
        <v>2740</v>
      </c>
    </row>
    <row r="700" ht="45.0" customHeight="true">
      <c r="A700" t="s" s="4">
        <v>2663</v>
      </c>
      <c r="B700" t="s" s="4">
        <v>8793</v>
      </c>
      <c r="C700" t="s" s="4">
        <v>2740</v>
      </c>
      <c r="D700" t="s" s="4">
        <v>2741</v>
      </c>
      <c r="E700" t="s" s="4">
        <v>2741</v>
      </c>
      <c r="F700" t="s" s="4">
        <v>98</v>
      </c>
      <c r="G700" t="s" s="4">
        <v>2740</v>
      </c>
    </row>
    <row r="701" ht="45.0" customHeight="true">
      <c r="A701" t="s" s="4">
        <v>2666</v>
      </c>
      <c r="B701" t="s" s="4">
        <v>8794</v>
      </c>
      <c r="C701" t="s" s="4">
        <v>2740</v>
      </c>
      <c r="D701" t="s" s="4">
        <v>2741</v>
      </c>
      <c r="E701" t="s" s="4">
        <v>2741</v>
      </c>
      <c r="F701" t="s" s="4">
        <v>98</v>
      </c>
      <c r="G701" t="s" s="4">
        <v>2740</v>
      </c>
    </row>
    <row r="702" ht="45.0" customHeight="true">
      <c r="A702" t="s" s="4">
        <v>2670</v>
      </c>
      <c r="B702" t="s" s="4">
        <v>8795</v>
      </c>
      <c r="C702" t="s" s="4">
        <v>2740</v>
      </c>
      <c r="D702" t="s" s="4">
        <v>2741</v>
      </c>
      <c r="E702" t="s" s="4">
        <v>2741</v>
      </c>
      <c r="F702" t="s" s="4">
        <v>98</v>
      </c>
      <c r="G702" t="s" s="4">
        <v>2740</v>
      </c>
    </row>
    <row r="703" ht="45.0" customHeight="true">
      <c r="A703" t="s" s="4">
        <v>2673</v>
      </c>
      <c r="B703" t="s" s="4">
        <v>8796</v>
      </c>
      <c r="C703" t="s" s="4">
        <v>2740</v>
      </c>
      <c r="D703" t="s" s="4">
        <v>2741</v>
      </c>
      <c r="E703" t="s" s="4">
        <v>2741</v>
      </c>
      <c r="F703" t="s" s="4">
        <v>98</v>
      </c>
      <c r="G703" t="s" s="4">
        <v>2740</v>
      </c>
    </row>
    <row r="704" ht="45.0" customHeight="true">
      <c r="A704" t="s" s="4">
        <v>2675</v>
      </c>
      <c r="B704" t="s" s="4">
        <v>8797</v>
      </c>
      <c r="C704" t="s" s="4">
        <v>2740</v>
      </c>
      <c r="D704" t="s" s="4">
        <v>2741</v>
      </c>
      <c r="E704" t="s" s="4">
        <v>2741</v>
      </c>
      <c r="F704" t="s" s="4">
        <v>98</v>
      </c>
      <c r="G704" t="s" s="4">
        <v>2740</v>
      </c>
    </row>
    <row r="705" ht="45.0" customHeight="true">
      <c r="A705" t="s" s="4">
        <v>2678</v>
      </c>
      <c r="B705" t="s" s="4">
        <v>8798</v>
      </c>
      <c r="C705" t="s" s="4">
        <v>2740</v>
      </c>
      <c r="D705" t="s" s="4">
        <v>2741</v>
      </c>
      <c r="E705" t="s" s="4">
        <v>2741</v>
      </c>
      <c r="F705" t="s" s="4">
        <v>98</v>
      </c>
      <c r="G705" t="s" s="4">
        <v>2740</v>
      </c>
    </row>
    <row r="706" ht="45.0" customHeight="true">
      <c r="A706" t="s" s="4">
        <v>2681</v>
      </c>
      <c r="B706" t="s" s="4">
        <v>8799</v>
      </c>
      <c r="C706" t="s" s="4">
        <v>2740</v>
      </c>
      <c r="D706" t="s" s="4">
        <v>2741</v>
      </c>
      <c r="E706" t="s" s="4">
        <v>2741</v>
      </c>
      <c r="F706" t="s" s="4">
        <v>98</v>
      </c>
      <c r="G706" t="s" s="4">
        <v>2740</v>
      </c>
    </row>
    <row r="707" ht="45.0" customHeight="true">
      <c r="A707" t="s" s="4">
        <v>2683</v>
      </c>
      <c r="B707" t="s" s="4">
        <v>8800</v>
      </c>
      <c r="C707" t="s" s="4">
        <v>2740</v>
      </c>
      <c r="D707" t="s" s="4">
        <v>2741</v>
      </c>
      <c r="E707" t="s" s="4">
        <v>2741</v>
      </c>
      <c r="F707" t="s" s="4">
        <v>98</v>
      </c>
      <c r="G707" t="s" s="4">
        <v>2740</v>
      </c>
    </row>
    <row r="708" ht="45.0" customHeight="true">
      <c r="A708" t="s" s="4">
        <v>2685</v>
      </c>
      <c r="B708" t="s" s="4">
        <v>8801</v>
      </c>
      <c r="C708" t="s" s="4">
        <v>2740</v>
      </c>
      <c r="D708" t="s" s="4">
        <v>2741</v>
      </c>
      <c r="E708" t="s" s="4">
        <v>2741</v>
      </c>
      <c r="F708" t="s" s="4">
        <v>98</v>
      </c>
      <c r="G708" t="s" s="4">
        <v>2740</v>
      </c>
    </row>
    <row r="709" ht="45.0" customHeight="true">
      <c r="A709" t="s" s="4">
        <v>2688</v>
      </c>
      <c r="B709" t="s" s="4">
        <v>8802</v>
      </c>
      <c r="C709" t="s" s="4">
        <v>2740</v>
      </c>
      <c r="D709" t="s" s="4">
        <v>2741</v>
      </c>
      <c r="E709" t="s" s="4">
        <v>2741</v>
      </c>
      <c r="F709" t="s" s="4">
        <v>98</v>
      </c>
      <c r="G709" t="s" s="4">
        <v>2740</v>
      </c>
    </row>
    <row r="710" ht="45.0" customHeight="true">
      <c r="A710" t="s" s="4">
        <v>2690</v>
      </c>
      <c r="B710" t="s" s="4">
        <v>8803</v>
      </c>
      <c r="C710" t="s" s="4">
        <v>2740</v>
      </c>
      <c r="D710" t="s" s="4">
        <v>2741</v>
      </c>
      <c r="E710" t="s" s="4">
        <v>2741</v>
      </c>
      <c r="F710" t="s" s="4">
        <v>98</v>
      </c>
      <c r="G710" t="s" s="4">
        <v>2740</v>
      </c>
    </row>
    <row r="711" ht="45.0" customHeight="true">
      <c r="A711" t="s" s="4">
        <v>2692</v>
      </c>
      <c r="B711" t="s" s="4">
        <v>8804</v>
      </c>
      <c r="C711" t="s" s="4">
        <v>2740</v>
      </c>
      <c r="D711" t="s" s="4">
        <v>2741</v>
      </c>
      <c r="E711" t="s" s="4">
        <v>2741</v>
      </c>
      <c r="F711" t="s" s="4">
        <v>98</v>
      </c>
      <c r="G711" t="s" s="4">
        <v>2740</v>
      </c>
    </row>
    <row r="712" ht="45.0" customHeight="true">
      <c r="A712" t="s" s="4">
        <v>2694</v>
      </c>
      <c r="B712" t="s" s="4">
        <v>8805</v>
      </c>
      <c r="C712" t="s" s="4">
        <v>2740</v>
      </c>
      <c r="D712" t="s" s="4">
        <v>2741</v>
      </c>
      <c r="E712" t="s" s="4">
        <v>2741</v>
      </c>
      <c r="F712" t="s" s="4">
        <v>98</v>
      </c>
      <c r="G712" t="s" s="4">
        <v>2740</v>
      </c>
    </row>
    <row r="713" ht="45.0" customHeight="true">
      <c r="A713" t="s" s="4">
        <v>2696</v>
      </c>
      <c r="B713" t="s" s="4">
        <v>8806</v>
      </c>
      <c r="C713" t="s" s="4">
        <v>2740</v>
      </c>
      <c r="D713" t="s" s="4">
        <v>2741</v>
      </c>
      <c r="E713" t="s" s="4">
        <v>2741</v>
      </c>
      <c r="F713" t="s" s="4">
        <v>98</v>
      </c>
      <c r="G713" t="s" s="4">
        <v>2740</v>
      </c>
    </row>
    <row r="714" ht="45.0" customHeight="true">
      <c r="A714" t="s" s="4">
        <v>2698</v>
      </c>
      <c r="B714" t="s" s="4">
        <v>8807</v>
      </c>
      <c r="C714" t="s" s="4">
        <v>2740</v>
      </c>
      <c r="D714" t="s" s="4">
        <v>2741</v>
      </c>
      <c r="E714" t="s" s="4">
        <v>2741</v>
      </c>
      <c r="F714" t="s" s="4">
        <v>98</v>
      </c>
      <c r="G714" t="s" s="4">
        <v>2740</v>
      </c>
    </row>
    <row r="715" ht="45.0" customHeight="true">
      <c r="A715" t="s" s="4">
        <v>2701</v>
      </c>
      <c r="B715" t="s" s="4">
        <v>8808</v>
      </c>
      <c r="C715" t="s" s="4">
        <v>2740</v>
      </c>
      <c r="D715" t="s" s="4">
        <v>2741</v>
      </c>
      <c r="E715" t="s" s="4">
        <v>2741</v>
      </c>
      <c r="F715" t="s" s="4">
        <v>98</v>
      </c>
      <c r="G715" t="s" s="4">
        <v>2740</v>
      </c>
    </row>
    <row r="716" ht="45.0" customHeight="true">
      <c r="A716" t="s" s="4">
        <v>2703</v>
      </c>
      <c r="B716" t="s" s="4">
        <v>8809</v>
      </c>
      <c r="C716" t="s" s="4">
        <v>2740</v>
      </c>
      <c r="D716" t="s" s="4">
        <v>2741</v>
      </c>
      <c r="E716" t="s" s="4">
        <v>2741</v>
      </c>
      <c r="F716" t="s" s="4">
        <v>98</v>
      </c>
      <c r="G716" t="s" s="4">
        <v>2740</v>
      </c>
    </row>
    <row r="717" ht="45.0" customHeight="true">
      <c r="A717" t="s" s="4">
        <v>2706</v>
      </c>
      <c r="B717" t="s" s="4">
        <v>8810</v>
      </c>
      <c r="C717" t="s" s="4">
        <v>2740</v>
      </c>
      <c r="D717" t="s" s="4">
        <v>2741</v>
      </c>
      <c r="E717" t="s" s="4">
        <v>2741</v>
      </c>
      <c r="F717" t="s" s="4">
        <v>98</v>
      </c>
      <c r="G717" t="s" s="4">
        <v>2740</v>
      </c>
    </row>
    <row r="718" ht="45.0" customHeight="true">
      <c r="A718" t="s" s="4">
        <v>2709</v>
      </c>
      <c r="B718" t="s" s="4">
        <v>8811</v>
      </c>
      <c r="C718" t="s" s="4">
        <v>2740</v>
      </c>
      <c r="D718" t="s" s="4">
        <v>2741</v>
      </c>
      <c r="E718" t="s" s="4">
        <v>2741</v>
      </c>
      <c r="F718" t="s" s="4">
        <v>98</v>
      </c>
      <c r="G718" t="s" s="4">
        <v>2740</v>
      </c>
    </row>
  </sheetData>
  <pageMargins bottom="0.75" footer="0.3" header="0.3" left="0.7" right="0.7" top="0.75"/>
</worksheet>
</file>

<file path=xl/worksheets/sheet13.xml><?xml version="1.0" encoding="utf-8"?>
<worksheet xmlns="http://schemas.openxmlformats.org/spreadsheetml/2006/main">
  <dimension ref="A1:H718"/>
  <sheetViews>
    <sheetView workbookViewId="0"/>
  </sheetViews>
  <sheetFormatPr defaultRowHeight="15.0"/>
  <cols>
    <col min="3" max="3" width="29.5546875" customWidth="true" bestFit="true"/>
    <col min="4" max="4" width="27.68359375" customWidth="true" bestFit="true"/>
    <col min="5" max="5" width="26.7109375" customWidth="true" bestFit="true"/>
    <col min="6" max="6" width="32.05078125" customWidth="true" bestFit="true"/>
    <col min="7" max="7" width="27.76171875" customWidth="true" bestFit="true"/>
    <col min="1" max="1" width="9.43359375" customWidth="true" bestFit="true"/>
    <col min="2" max="2" width="36.94921875" customWidth="true" bestFit="true"/>
  </cols>
  <sheetData>
    <row r="1" hidden="true">
      <c r="B1"/>
      <c r="C1" t="s">
        <v>6</v>
      </c>
      <c r="D1" t="s">
        <v>10</v>
      </c>
      <c r="E1" t="s">
        <v>10</v>
      </c>
      <c r="F1" t="s">
        <v>6</v>
      </c>
      <c r="G1" t="s">
        <v>6</v>
      </c>
    </row>
    <row r="2" hidden="true">
      <c r="B2"/>
      <c r="C2" t="s">
        <v>8812</v>
      </c>
      <c r="D2" t="s">
        <v>8813</v>
      </c>
      <c r="E2" t="s">
        <v>8814</v>
      </c>
      <c r="F2" t="s">
        <v>8815</v>
      </c>
      <c r="G2" t="s">
        <v>8816</v>
      </c>
    </row>
    <row r="3">
      <c r="A3" t="s" s="1">
        <v>2733</v>
      </c>
      <c r="B3" s="1"/>
      <c r="C3" t="s" s="1">
        <v>8817</v>
      </c>
      <c r="D3" t="s" s="1">
        <v>8818</v>
      </c>
      <c r="E3" t="s" s="1">
        <v>8819</v>
      </c>
      <c r="F3" t="s" s="1">
        <v>8820</v>
      </c>
      <c r="G3" t="s" s="1">
        <v>8821</v>
      </c>
    </row>
    <row r="4" ht="45.0" customHeight="true">
      <c r="A4" t="s" s="4">
        <v>100</v>
      </c>
      <c r="B4" t="s" s="4">
        <v>8822</v>
      </c>
      <c r="C4" t="s" s="4">
        <v>2740</v>
      </c>
      <c r="D4" t="s" s="4">
        <v>2741</v>
      </c>
      <c r="E4" t="s" s="4">
        <v>2741</v>
      </c>
      <c r="F4" t="s" s="4">
        <v>98</v>
      </c>
      <c r="G4" t="s" s="4">
        <v>2740</v>
      </c>
    </row>
    <row r="5" ht="45.0" customHeight="true">
      <c r="A5" t="s" s="4">
        <v>109</v>
      </c>
      <c r="B5" t="s" s="4">
        <v>8823</v>
      </c>
      <c r="C5" t="s" s="4">
        <v>2740</v>
      </c>
      <c r="D5" t="s" s="4">
        <v>2741</v>
      </c>
      <c r="E5" t="s" s="4">
        <v>2741</v>
      </c>
      <c r="F5" t="s" s="4">
        <v>98</v>
      </c>
      <c r="G5" t="s" s="4">
        <v>2740</v>
      </c>
    </row>
    <row r="6" ht="45.0" customHeight="true">
      <c r="A6" t="s" s="4">
        <v>114</v>
      </c>
      <c r="B6" t="s" s="4">
        <v>8824</v>
      </c>
      <c r="C6" t="s" s="4">
        <v>2740</v>
      </c>
      <c r="D6" t="s" s="4">
        <v>2741</v>
      </c>
      <c r="E6" t="s" s="4">
        <v>2741</v>
      </c>
      <c r="F6" t="s" s="4">
        <v>98</v>
      </c>
      <c r="G6" t="s" s="4">
        <v>2740</v>
      </c>
    </row>
    <row r="7" ht="45.0" customHeight="true">
      <c r="A7" t="s" s="4">
        <v>119</v>
      </c>
      <c r="B7" t="s" s="4">
        <v>8825</v>
      </c>
      <c r="C7" t="s" s="4">
        <v>2740</v>
      </c>
      <c r="D7" t="s" s="4">
        <v>2741</v>
      </c>
      <c r="E7" t="s" s="4">
        <v>2741</v>
      </c>
      <c r="F7" t="s" s="4">
        <v>98</v>
      </c>
      <c r="G7" t="s" s="4">
        <v>2740</v>
      </c>
    </row>
    <row r="8" ht="45.0" customHeight="true">
      <c r="A8" t="s" s="4">
        <v>124</v>
      </c>
      <c r="B8" t="s" s="4">
        <v>8826</v>
      </c>
      <c r="C8" t="s" s="4">
        <v>2740</v>
      </c>
      <c r="D8" t="s" s="4">
        <v>2741</v>
      </c>
      <c r="E8" t="s" s="4">
        <v>2741</v>
      </c>
      <c r="F8" t="s" s="4">
        <v>98</v>
      </c>
      <c r="G8" t="s" s="4">
        <v>2740</v>
      </c>
    </row>
    <row r="9" ht="45.0" customHeight="true">
      <c r="A9" t="s" s="4">
        <v>136</v>
      </c>
      <c r="B9" t="s" s="4">
        <v>8827</v>
      </c>
      <c r="C9" t="s" s="4">
        <v>2740</v>
      </c>
      <c r="D9" t="s" s="4">
        <v>2741</v>
      </c>
      <c r="E9" t="s" s="4">
        <v>2741</v>
      </c>
      <c r="F9" t="s" s="4">
        <v>98</v>
      </c>
      <c r="G9" t="s" s="4">
        <v>2740</v>
      </c>
    </row>
    <row r="10" ht="45.0" customHeight="true">
      <c r="A10" t="s" s="4">
        <v>147</v>
      </c>
      <c r="B10" t="s" s="4">
        <v>8828</v>
      </c>
      <c r="C10" t="s" s="4">
        <v>2740</v>
      </c>
      <c r="D10" t="s" s="4">
        <v>2741</v>
      </c>
      <c r="E10" t="s" s="4">
        <v>2741</v>
      </c>
      <c r="F10" t="s" s="4">
        <v>98</v>
      </c>
      <c r="G10" t="s" s="4">
        <v>2740</v>
      </c>
    </row>
    <row r="11" ht="45.0" customHeight="true">
      <c r="A11" t="s" s="4">
        <v>157</v>
      </c>
      <c r="B11" t="s" s="4">
        <v>8829</v>
      </c>
      <c r="C11" t="s" s="4">
        <v>2740</v>
      </c>
      <c r="D11" t="s" s="4">
        <v>2741</v>
      </c>
      <c r="E11" t="s" s="4">
        <v>2741</v>
      </c>
      <c r="F11" t="s" s="4">
        <v>98</v>
      </c>
      <c r="G11" t="s" s="4">
        <v>2740</v>
      </c>
    </row>
    <row r="12" ht="45.0" customHeight="true">
      <c r="A12" t="s" s="4">
        <v>163</v>
      </c>
      <c r="B12" t="s" s="4">
        <v>8830</v>
      </c>
      <c r="C12" t="s" s="4">
        <v>2740</v>
      </c>
      <c r="D12" t="s" s="4">
        <v>2741</v>
      </c>
      <c r="E12" t="s" s="4">
        <v>2741</v>
      </c>
      <c r="F12" t="s" s="4">
        <v>98</v>
      </c>
      <c r="G12" t="s" s="4">
        <v>2740</v>
      </c>
    </row>
    <row r="13" ht="45.0" customHeight="true">
      <c r="A13" t="s" s="4">
        <v>174</v>
      </c>
      <c r="B13" t="s" s="4">
        <v>8831</v>
      </c>
      <c r="C13" t="s" s="4">
        <v>2740</v>
      </c>
      <c r="D13" t="s" s="4">
        <v>2741</v>
      </c>
      <c r="E13" t="s" s="4">
        <v>2741</v>
      </c>
      <c r="F13" t="s" s="4">
        <v>98</v>
      </c>
      <c r="G13" t="s" s="4">
        <v>2740</v>
      </c>
    </row>
    <row r="14" ht="45.0" customHeight="true">
      <c r="A14" t="s" s="4">
        <v>181</v>
      </c>
      <c r="B14" t="s" s="4">
        <v>8832</v>
      </c>
      <c r="C14" t="s" s="4">
        <v>2740</v>
      </c>
      <c r="D14" t="s" s="4">
        <v>2741</v>
      </c>
      <c r="E14" t="s" s="4">
        <v>2741</v>
      </c>
      <c r="F14" t="s" s="4">
        <v>98</v>
      </c>
      <c r="G14" t="s" s="4">
        <v>2740</v>
      </c>
    </row>
    <row r="15" ht="45.0" customHeight="true">
      <c r="A15" t="s" s="4">
        <v>191</v>
      </c>
      <c r="B15" t="s" s="4">
        <v>8833</v>
      </c>
      <c r="C15" t="s" s="4">
        <v>2740</v>
      </c>
      <c r="D15" t="s" s="4">
        <v>2741</v>
      </c>
      <c r="E15" t="s" s="4">
        <v>2741</v>
      </c>
      <c r="F15" t="s" s="4">
        <v>98</v>
      </c>
      <c r="G15" t="s" s="4">
        <v>2740</v>
      </c>
    </row>
    <row r="16" ht="45.0" customHeight="true">
      <c r="A16" t="s" s="4">
        <v>196</v>
      </c>
      <c r="B16" t="s" s="4">
        <v>8834</v>
      </c>
      <c r="C16" t="s" s="4">
        <v>2740</v>
      </c>
      <c r="D16" t="s" s="4">
        <v>2741</v>
      </c>
      <c r="E16" t="s" s="4">
        <v>2741</v>
      </c>
      <c r="F16" t="s" s="4">
        <v>98</v>
      </c>
      <c r="G16" t="s" s="4">
        <v>2740</v>
      </c>
    </row>
    <row r="17" ht="45.0" customHeight="true">
      <c r="A17" t="s" s="4">
        <v>207</v>
      </c>
      <c r="B17" t="s" s="4">
        <v>8835</v>
      </c>
      <c r="C17" t="s" s="4">
        <v>2740</v>
      </c>
      <c r="D17" t="s" s="4">
        <v>2741</v>
      </c>
      <c r="E17" t="s" s="4">
        <v>2741</v>
      </c>
      <c r="F17" t="s" s="4">
        <v>98</v>
      </c>
      <c r="G17" t="s" s="4">
        <v>2740</v>
      </c>
    </row>
    <row r="18" ht="45.0" customHeight="true">
      <c r="A18" t="s" s="4">
        <v>214</v>
      </c>
      <c r="B18" t="s" s="4">
        <v>8836</v>
      </c>
      <c r="C18" t="s" s="4">
        <v>2740</v>
      </c>
      <c r="D18" t="s" s="4">
        <v>2741</v>
      </c>
      <c r="E18" t="s" s="4">
        <v>2741</v>
      </c>
      <c r="F18" t="s" s="4">
        <v>98</v>
      </c>
      <c r="G18" t="s" s="4">
        <v>2740</v>
      </c>
    </row>
    <row r="19" ht="45.0" customHeight="true">
      <c r="A19" t="s" s="4">
        <v>220</v>
      </c>
      <c r="B19" t="s" s="4">
        <v>8837</v>
      </c>
      <c r="C19" t="s" s="4">
        <v>2740</v>
      </c>
      <c r="D19" t="s" s="4">
        <v>2741</v>
      </c>
      <c r="E19" t="s" s="4">
        <v>2741</v>
      </c>
      <c r="F19" t="s" s="4">
        <v>98</v>
      </c>
      <c r="G19" t="s" s="4">
        <v>2740</v>
      </c>
    </row>
    <row r="20" ht="45.0" customHeight="true">
      <c r="A20" t="s" s="4">
        <v>229</v>
      </c>
      <c r="B20" t="s" s="4">
        <v>8838</v>
      </c>
      <c r="C20" t="s" s="4">
        <v>2740</v>
      </c>
      <c r="D20" t="s" s="4">
        <v>2741</v>
      </c>
      <c r="E20" t="s" s="4">
        <v>2741</v>
      </c>
      <c r="F20" t="s" s="4">
        <v>98</v>
      </c>
      <c r="G20" t="s" s="4">
        <v>2740</v>
      </c>
    </row>
    <row r="21" ht="45.0" customHeight="true">
      <c r="A21" t="s" s="4">
        <v>236</v>
      </c>
      <c r="B21" t="s" s="4">
        <v>8839</v>
      </c>
      <c r="C21" t="s" s="4">
        <v>2740</v>
      </c>
      <c r="D21" t="s" s="4">
        <v>2741</v>
      </c>
      <c r="E21" t="s" s="4">
        <v>2741</v>
      </c>
      <c r="F21" t="s" s="4">
        <v>98</v>
      </c>
      <c r="G21" t="s" s="4">
        <v>2740</v>
      </c>
    </row>
    <row r="22" ht="45.0" customHeight="true">
      <c r="A22" t="s" s="4">
        <v>243</v>
      </c>
      <c r="B22" t="s" s="4">
        <v>8840</v>
      </c>
      <c r="C22" t="s" s="4">
        <v>2740</v>
      </c>
      <c r="D22" t="s" s="4">
        <v>2741</v>
      </c>
      <c r="E22" t="s" s="4">
        <v>2741</v>
      </c>
      <c r="F22" t="s" s="4">
        <v>98</v>
      </c>
      <c r="G22" t="s" s="4">
        <v>2740</v>
      </c>
    </row>
    <row r="23" ht="45.0" customHeight="true">
      <c r="A23" t="s" s="4">
        <v>252</v>
      </c>
      <c r="B23" t="s" s="4">
        <v>8841</v>
      </c>
      <c r="C23" t="s" s="4">
        <v>2740</v>
      </c>
      <c r="D23" t="s" s="4">
        <v>2741</v>
      </c>
      <c r="E23" t="s" s="4">
        <v>2741</v>
      </c>
      <c r="F23" t="s" s="4">
        <v>98</v>
      </c>
      <c r="G23" t="s" s="4">
        <v>2740</v>
      </c>
    </row>
    <row r="24" ht="45.0" customHeight="true">
      <c r="A24" t="s" s="4">
        <v>256</v>
      </c>
      <c r="B24" t="s" s="4">
        <v>8842</v>
      </c>
      <c r="C24" t="s" s="4">
        <v>2740</v>
      </c>
      <c r="D24" t="s" s="4">
        <v>2741</v>
      </c>
      <c r="E24" t="s" s="4">
        <v>2741</v>
      </c>
      <c r="F24" t="s" s="4">
        <v>98</v>
      </c>
      <c r="G24" t="s" s="4">
        <v>2740</v>
      </c>
    </row>
    <row r="25" ht="45.0" customHeight="true">
      <c r="A25" t="s" s="4">
        <v>264</v>
      </c>
      <c r="B25" t="s" s="4">
        <v>8843</v>
      </c>
      <c r="C25" t="s" s="4">
        <v>2740</v>
      </c>
      <c r="D25" t="s" s="4">
        <v>2741</v>
      </c>
      <c r="E25" t="s" s="4">
        <v>2741</v>
      </c>
      <c r="F25" t="s" s="4">
        <v>98</v>
      </c>
      <c r="G25" t="s" s="4">
        <v>2740</v>
      </c>
    </row>
    <row r="26" ht="45.0" customHeight="true">
      <c r="A26" t="s" s="4">
        <v>271</v>
      </c>
      <c r="B26" t="s" s="4">
        <v>8844</v>
      </c>
      <c r="C26" t="s" s="4">
        <v>2740</v>
      </c>
      <c r="D26" t="s" s="4">
        <v>2741</v>
      </c>
      <c r="E26" t="s" s="4">
        <v>2741</v>
      </c>
      <c r="F26" t="s" s="4">
        <v>98</v>
      </c>
      <c r="G26" t="s" s="4">
        <v>2740</v>
      </c>
    </row>
    <row r="27" ht="45.0" customHeight="true">
      <c r="A27" t="s" s="4">
        <v>276</v>
      </c>
      <c r="B27" t="s" s="4">
        <v>8845</v>
      </c>
      <c r="C27" t="s" s="4">
        <v>2740</v>
      </c>
      <c r="D27" t="s" s="4">
        <v>2741</v>
      </c>
      <c r="E27" t="s" s="4">
        <v>2741</v>
      </c>
      <c r="F27" t="s" s="4">
        <v>98</v>
      </c>
      <c r="G27" t="s" s="4">
        <v>2740</v>
      </c>
    </row>
    <row r="28" ht="45.0" customHeight="true">
      <c r="A28" t="s" s="4">
        <v>282</v>
      </c>
      <c r="B28" t="s" s="4">
        <v>8846</v>
      </c>
      <c r="C28" t="s" s="4">
        <v>2740</v>
      </c>
      <c r="D28" t="s" s="4">
        <v>2741</v>
      </c>
      <c r="E28" t="s" s="4">
        <v>2741</v>
      </c>
      <c r="F28" t="s" s="4">
        <v>98</v>
      </c>
      <c r="G28" t="s" s="4">
        <v>2740</v>
      </c>
    </row>
    <row r="29" ht="45.0" customHeight="true">
      <c r="A29" t="s" s="4">
        <v>287</v>
      </c>
      <c r="B29" t="s" s="4">
        <v>8847</v>
      </c>
      <c r="C29" t="s" s="4">
        <v>2740</v>
      </c>
      <c r="D29" t="s" s="4">
        <v>2741</v>
      </c>
      <c r="E29" t="s" s="4">
        <v>2741</v>
      </c>
      <c r="F29" t="s" s="4">
        <v>98</v>
      </c>
      <c r="G29" t="s" s="4">
        <v>2740</v>
      </c>
    </row>
    <row r="30" ht="45.0" customHeight="true">
      <c r="A30" t="s" s="4">
        <v>290</v>
      </c>
      <c r="B30" t="s" s="4">
        <v>8848</v>
      </c>
      <c r="C30" t="s" s="4">
        <v>2740</v>
      </c>
      <c r="D30" t="s" s="4">
        <v>2741</v>
      </c>
      <c r="E30" t="s" s="4">
        <v>2741</v>
      </c>
      <c r="F30" t="s" s="4">
        <v>98</v>
      </c>
      <c r="G30" t="s" s="4">
        <v>2740</v>
      </c>
    </row>
    <row r="31" ht="45.0" customHeight="true">
      <c r="A31" t="s" s="4">
        <v>294</v>
      </c>
      <c r="B31" t="s" s="4">
        <v>8849</v>
      </c>
      <c r="C31" t="s" s="4">
        <v>2740</v>
      </c>
      <c r="D31" t="s" s="4">
        <v>2741</v>
      </c>
      <c r="E31" t="s" s="4">
        <v>2741</v>
      </c>
      <c r="F31" t="s" s="4">
        <v>98</v>
      </c>
      <c r="G31" t="s" s="4">
        <v>2740</v>
      </c>
    </row>
    <row r="32" ht="45.0" customHeight="true">
      <c r="A32" t="s" s="4">
        <v>297</v>
      </c>
      <c r="B32" t="s" s="4">
        <v>8850</v>
      </c>
      <c r="C32" t="s" s="4">
        <v>2740</v>
      </c>
      <c r="D32" t="s" s="4">
        <v>2741</v>
      </c>
      <c r="E32" t="s" s="4">
        <v>2741</v>
      </c>
      <c r="F32" t="s" s="4">
        <v>98</v>
      </c>
      <c r="G32" t="s" s="4">
        <v>2740</v>
      </c>
    </row>
    <row r="33" ht="45.0" customHeight="true">
      <c r="A33" t="s" s="4">
        <v>301</v>
      </c>
      <c r="B33" t="s" s="4">
        <v>8851</v>
      </c>
      <c r="C33" t="s" s="4">
        <v>2740</v>
      </c>
      <c r="D33" t="s" s="4">
        <v>2741</v>
      </c>
      <c r="E33" t="s" s="4">
        <v>2741</v>
      </c>
      <c r="F33" t="s" s="4">
        <v>98</v>
      </c>
      <c r="G33" t="s" s="4">
        <v>2740</v>
      </c>
    </row>
    <row r="34" ht="45.0" customHeight="true">
      <c r="A34" t="s" s="4">
        <v>312</v>
      </c>
      <c r="B34" t="s" s="4">
        <v>8852</v>
      </c>
      <c r="C34" t="s" s="4">
        <v>2740</v>
      </c>
      <c r="D34" t="s" s="4">
        <v>2741</v>
      </c>
      <c r="E34" t="s" s="4">
        <v>2741</v>
      </c>
      <c r="F34" t="s" s="4">
        <v>98</v>
      </c>
      <c r="G34" t="s" s="4">
        <v>2740</v>
      </c>
    </row>
    <row r="35" ht="45.0" customHeight="true">
      <c r="A35" t="s" s="4">
        <v>318</v>
      </c>
      <c r="B35" t="s" s="4">
        <v>8853</v>
      </c>
      <c r="C35" t="s" s="4">
        <v>2740</v>
      </c>
      <c r="D35" t="s" s="4">
        <v>2741</v>
      </c>
      <c r="E35" t="s" s="4">
        <v>2741</v>
      </c>
      <c r="F35" t="s" s="4">
        <v>98</v>
      </c>
      <c r="G35" t="s" s="4">
        <v>2740</v>
      </c>
    </row>
    <row r="36" ht="45.0" customHeight="true">
      <c r="A36" t="s" s="4">
        <v>324</v>
      </c>
      <c r="B36" t="s" s="4">
        <v>8854</v>
      </c>
      <c r="C36" t="s" s="4">
        <v>2740</v>
      </c>
      <c r="D36" t="s" s="4">
        <v>2741</v>
      </c>
      <c r="E36" t="s" s="4">
        <v>2741</v>
      </c>
      <c r="F36" t="s" s="4">
        <v>98</v>
      </c>
      <c r="G36" t="s" s="4">
        <v>2740</v>
      </c>
    </row>
    <row r="37" ht="45.0" customHeight="true">
      <c r="A37" t="s" s="4">
        <v>329</v>
      </c>
      <c r="B37" t="s" s="4">
        <v>8855</v>
      </c>
      <c r="C37" t="s" s="4">
        <v>2740</v>
      </c>
      <c r="D37" t="s" s="4">
        <v>2741</v>
      </c>
      <c r="E37" t="s" s="4">
        <v>2741</v>
      </c>
      <c r="F37" t="s" s="4">
        <v>98</v>
      </c>
      <c r="G37" t="s" s="4">
        <v>2740</v>
      </c>
    </row>
    <row r="38" ht="45.0" customHeight="true">
      <c r="A38" t="s" s="4">
        <v>339</v>
      </c>
      <c r="B38" t="s" s="4">
        <v>8856</v>
      </c>
      <c r="C38" t="s" s="4">
        <v>2740</v>
      </c>
      <c r="D38" t="s" s="4">
        <v>2741</v>
      </c>
      <c r="E38" t="s" s="4">
        <v>2741</v>
      </c>
      <c r="F38" t="s" s="4">
        <v>98</v>
      </c>
      <c r="G38" t="s" s="4">
        <v>2740</v>
      </c>
    </row>
    <row r="39" ht="45.0" customHeight="true">
      <c r="A39" t="s" s="4">
        <v>349</v>
      </c>
      <c r="B39" t="s" s="4">
        <v>8857</v>
      </c>
      <c r="C39" t="s" s="4">
        <v>2740</v>
      </c>
      <c r="D39" t="s" s="4">
        <v>2741</v>
      </c>
      <c r="E39" t="s" s="4">
        <v>2741</v>
      </c>
      <c r="F39" t="s" s="4">
        <v>98</v>
      </c>
      <c r="G39" t="s" s="4">
        <v>2740</v>
      </c>
    </row>
    <row r="40" ht="45.0" customHeight="true">
      <c r="A40" t="s" s="4">
        <v>355</v>
      </c>
      <c r="B40" t="s" s="4">
        <v>8858</v>
      </c>
      <c r="C40" t="s" s="4">
        <v>2740</v>
      </c>
      <c r="D40" t="s" s="4">
        <v>2741</v>
      </c>
      <c r="E40" t="s" s="4">
        <v>2741</v>
      </c>
      <c r="F40" t="s" s="4">
        <v>98</v>
      </c>
      <c r="G40" t="s" s="4">
        <v>2740</v>
      </c>
    </row>
    <row r="41" ht="45.0" customHeight="true">
      <c r="A41" t="s" s="4">
        <v>361</v>
      </c>
      <c r="B41" t="s" s="4">
        <v>8859</v>
      </c>
      <c r="C41" t="s" s="4">
        <v>2740</v>
      </c>
      <c r="D41" t="s" s="4">
        <v>2741</v>
      </c>
      <c r="E41" t="s" s="4">
        <v>2741</v>
      </c>
      <c r="F41" t="s" s="4">
        <v>98</v>
      </c>
      <c r="G41" t="s" s="4">
        <v>2740</v>
      </c>
    </row>
    <row r="42" ht="45.0" customHeight="true">
      <c r="A42" t="s" s="4">
        <v>365</v>
      </c>
      <c r="B42" t="s" s="4">
        <v>8860</v>
      </c>
      <c r="C42" t="s" s="4">
        <v>2740</v>
      </c>
      <c r="D42" t="s" s="4">
        <v>2741</v>
      </c>
      <c r="E42" t="s" s="4">
        <v>2741</v>
      </c>
      <c r="F42" t="s" s="4">
        <v>98</v>
      </c>
      <c r="G42" t="s" s="4">
        <v>2740</v>
      </c>
    </row>
    <row r="43" ht="45.0" customHeight="true">
      <c r="A43" t="s" s="4">
        <v>371</v>
      </c>
      <c r="B43" t="s" s="4">
        <v>8861</v>
      </c>
      <c r="C43" t="s" s="4">
        <v>2740</v>
      </c>
      <c r="D43" t="s" s="4">
        <v>2741</v>
      </c>
      <c r="E43" t="s" s="4">
        <v>2741</v>
      </c>
      <c r="F43" t="s" s="4">
        <v>98</v>
      </c>
      <c r="G43" t="s" s="4">
        <v>2740</v>
      </c>
    </row>
    <row r="44" ht="45.0" customHeight="true">
      <c r="A44" t="s" s="4">
        <v>377</v>
      </c>
      <c r="B44" t="s" s="4">
        <v>8862</v>
      </c>
      <c r="C44" t="s" s="4">
        <v>2740</v>
      </c>
      <c r="D44" t="s" s="4">
        <v>2741</v>
      </c>
      <c r="E44" t="s" s="4">
        <v>2741</v>
      </c>
      <c r="F44" t="s" s="4">
        <v>98</v>
      </c>
      <c r="G44" t="s" s="4">
        <v>2740</v>
      </c>
    </row>
    <row r="45" ht="45.0" customHeight="true">
      <c r="A45" t="s" s="4">
        <v>382</v>
      </c>
      <c r="B45" t="s" s="4">
        <v>8863</v>
      </c>
      <c r="C45" t="s" s="4">
        <v>2740</v>
      </c>
      <c r="D45" t="s" s="4">
        <v>2741</v>
      </c>
      <c r="E45" t="s" s="4">
        <v>2741</v>
      </c>
      <c r="F45" t="s" s="4">
        <v>98</v>
      </c>
      <c r="G45" t="s" s="4">
        <v>2740</v>
      </c>
    </row>
    <row r="46" ht="45.0" customHeight="true">
      <c r="A46" t="s" s="4">
        <v>391</v>
      </c>
      <c r="B46" t="s" s="4">
        <v>8864</v>
      </c>
      <c r="C46" t="s" s="4">
        <v>2740</v>
      </c>
      <c r="D46" t="s" s="4">
        <v>2741</v>
      </c>
      <c r="E46" t="s" s="4">
        <v>2741</v>
      </c>
      <c r="F46" t="s" s="4">
        <v>98</v>
      </c>
      <c r="G46" t="s" s="4">
        <v>2740</v>
      </c>
    </row>
    <row r="47" ht="45.0" customHeight="true">
      <c r="A47" t="s" s="4">
        <v>395</v>
      </c>
      <c r="B47" t="s" s="4">
        <v>8865</v>
      </c>
      <c r="C47" t="s" s="4">
        <v>2740</v>
      </c>
      <c r="D47" t="s" s="4">
        <v>2741</v>
      </c>
      <c r="E47" t="s" s="4">
        <v>2741</v>
      </c>
      <c r="F47" t="s" s="4">
        <v>98</v>
      </c>
      <c r="G47" t="s" s="4">
        <v>2740</v>
      </c>
    </row>
    <row r="48" ht="45.0" customHeight="true">
      <c r="A48" t="s" s="4">
        <v>400</v>
      </c>
      <c r="B48" t="s" s="4">
        <v>8866</v>
      </c>
      <c r="C48" t="s" s="4">
        <v>2740</v>
      </c>
      <c r="D48" t="s" s="4">
        <v>2741</v>
      </c>
      <c r="E48" t="s" s="4">
        <v>2741</v>
      </c>
      <c r="F48" t="s" s="4">
        <v>98</v>
      </c>
      <c r="G48" t="s" s="4">
        <v>2740</v>
      </c>
    </row>
    <row r="49" ht="45.0" customHeight="true">
      <c r="A49" t="s" s="4">
        <v>404</v>
      </c>
      <c r="B49" t="s" s="4">
        <v>8867</v>
      </c>
      <c r="C49" t="s" s="4">
        <v>2740</v>
      </c>
      <c r="D49" t="s" s="4">
        <v>2741</v>
      </c>
      <c r="E49" t="s" s="4">
        <v>2741</v>
      </c>
      <c r="F49" t="s" s="4">
        <v>98</v>
      </c>
      <c r="G49" t="s" s="4">
        <v>2740</v>
      </c>
    </row>
    <row r="50" ht="45.0" customHeight="true">
      <c r="A50" t="s" s="4">
        <v>409</v>
      </c>
      <c r="B50" t="s" s="4">
        <v>8868</v>
      </c>
      <c r="C50" t="s" s="4">
        <v>2740</v>
      </c>
      <c r="D50" t="s" s="4">
        <v>2741</v>
      </c>
      <c r="E50" t="s" s="4">
        <v>2741</v>
      </c>
      <c r="F50" t="s" s="4">
        <v>98</v>
      </c>
      <c r="G50" t="s" s="4">
        <v>2740</v>
      </c>
    </row>
    <row r="51" ht="45.0" customHeight="true">
      <c r="A51" t="s" s="4">
        <v>413</v>
      </c>
      <c r="B51" t="s" s="4">
        <v>8869</v>
      </c>
      <c r="C51" t="s" s="4">
        <v>2740</v>
      </c>
      <c r="D51" t="s" s="4">
        <v>2741</v>
      </c>
      <c r="E51" t="s" s="4">
        <v>2741</v>
      </c>
      <c r="F51" t="s" s="4">
        <v>98</v>
      </c>
      <c r="G51" t="s" s="4">
        <v>2740</v>
      </c>
    </row>
    <row r="52" ht="45.0" customHeight="true">
      <c r="A52" t="s" s="4">
        <v>418</v>
      </c>
      <c r="B52" t="s" s="4">
        <v>8870</v>
      </c>
      <c r="C52" t="s" s="4">
        <v>2740</v>
      </c>
      <c r="D52" t="s" s="4">
        <v>2741</v>
      </c>
      <c r="E52" t="s" s="4">
        <v>2741</v>
      </c>
      <c r="F52" t="s" s="4">
        <v>98</v>
      </c>
      <c r="G52" t="s" s="4">
        <v>2740</v>
      </c>
    </row>
    <row r="53" ht="45.0" customHeight="true">
      <c r="A53" t="s" s="4">
        <v>423</v>
      </c>
      <c r="B53" t="s" s="4">
        <v>8871</v>
      </c>
      <c r="C53" t="s" s="4">
        <v>2740</v>
      </c>
      <c r="D53" t="s" s="4">
        <v>2741</v>
      </c>
      <c r="E53" t="s" s="4">
        <v>2741</v>
      </c>
      <c r="F53" t="s" s="4">
        <v>98</v>
      </c>
      <c r="G53" t="s" s="4">
        <v>2740</v>
      </c>
    </row>
    <row r="54" ht="45.0" customHeight="true">
      <c r="A54" t="s" s="4">
        <v>429</v>
      </c>
      <c r="B54" t="s" s="4">
        <v>8872</v>
      </c>
      <c r="C54" t="s" s="4">
        <v>2740</v>
      </c>
      <c r="D54" t="s" s="4">
        <v>2741</v>
      </c>
      <c r="E54" t="s" s="4">
        <v>2741</v>
      </c>
      <c r="F54" t="s" s="4">
        <v>98</v>
      </c>
      <c r="G54" t="s" s="4">
        <v>2740</v>
      </c>
    </row>
    <row r="55" ht="45.0" customHeight="true">
      <c r="A55" t="s" s="4">
        <v>433</v>
      </c>
      <c r="B55" t="s" s="4">
        <v>8873</v>
      </c>
      <c r="C55" t="s" s="4">
        <v>2740</v>
      </c>
      <c r="D55" t="s" s="4">
        <v>2741</v>
      </c>
      <c r="E55" t="s" s="4">
        <v>2741</v>
      </c>
      <c r="F55" t="s" s="4">
        <v>98</v>
      </c>
      <c r="G55" t="s" s="4">
        <v>2740</v>
      </c>
    </row>
    <row r="56" ht="45.0" customHeight="true">
      <c r="A56" t="s" s="4">
        <v>437</v>
      </c>
      <c r="B56" t="s" s="4">
        <v>8874</v>
      </c>
      <c r="C56" t="s" s="4">
        <v>2740</v>
      </c>
      <c r="D56" t="s" s="4">
        <v>2741</v>
      </c>
      <c r="E56" t="s" s="4">
        <v>2741</v>
      </c>
      <c r="F56" t="s" s="4">
        <v>98</v>
      </c>
      <c r="G56" t="s" s="4">
        <v>2740</v>
      </c>
    </row>
    <row r="57" ht="45.0" customHeight="true">
      <c r="A57" t="s" s="4">
        <v>441</v>
      </c>
      <c r="B57" t="s" s="4">
        <v>8875</v>
      </c>
      <c r="C57" t="s" s="4">
        <v>2740</v>
      </c>
      <c r="D57" t="s" s="4">
        <v>2741</v>
      </c>
      <c r="E57" t="s" s="4">
        <v>2741</v>
      </c>
      <c r="F57" t="s" s="4">
        <v>98</v>
      </c>
      <c r="G57" t="s" s="4">
        <v>2740</v>
      </c>
    </row>
    <row r="58" ht="45.0" customHeight="true">
      <c r="A58" t="s" s="4">
        <v>446</v>
      </c>
      <c r="B58" t="s" s="4">
        <v>8876</v>
      </c>
      <c r="C58" t="s" s="4">
        <v>2740</v>
      </c>
      <c r="D58" t="s" s="4">
        <v>2741</v>
      </c>
      <c r="E58" t="s" s="4">
        <v>2741</v>
      </c>
      <c r="F58" t="s" s="4">
        <v>98</v>
      </c>
      <c r="G58" t="s" s="4">
        <v>2740</v>
      </c>
    </row>
    <row r="59" ht="45.0" customHeight="true">
      <c r="A59" t="s" s="4">
        <v>451</v>
      </c>
      <c r="B59" t="s" s="4">
        <v>8877</v>
      </c>
      <c r="C59" t="s" s="4">
        <v>2740</v>
      </c>
      <c r="D59" t="s" s="4">
        <v>2741</v>
      </c>
      <c r="E59" t="s" s="4">
        <v>2741</v>
      </c>
      <c r="F59" t="s" s="4">
        <v>98</v>
      </c>
      <c r="G59" t="s" s="4">
        <v>2740</v>
      </c>
    </row>
    <row r="60" ht="45.0" customHeight="true">
      <c r="A60" t="s" s="4">
        <v>457</v>
      </c>
      <c r="B60" t="s" s="4">
        <v>8878</v>
      </c>
      <c r="C60" t="s" s="4">
        <v>2740</v>
      </c>
      <c r="D60" t="s" s="4">
        <v>2741</v>
      </c>
      <c r="E60" t="s" s="4">
        <v>2741</v>
      </c>
      <c r="F60" t="s" s="4">
        <v>98</v>
      </c>
      <c r="G60" t="s" s="4">
        <v>2740</v>
      </c>
    </row>
    <row r="61" ht="45.0" customHeight="true">
      <c r="A61" t="s" s="4">
        <v>464</v>
      </c>
      <c r="B61" t="s" s="4">
        <v>8879</v>
      </c>
      <c r="C61" t="s" s="4">
        <v>2740</v>
      </c>
      <c r="D61" t="s" s="4">
        <v>2741</v>
      </c>
      <c r="E61" t="s" s="4">
        <v>2741</v>
      </c>
      <c r="F61" t="s" s="4">
        <v>98</v>
      </c>
      <c r="G61" t="s" s="4">
        <v>2740</v>
      </c>
    </row>
    <row r="62" ht="45.0" customHeight="true">
      <c r="A62" t="s" s="4">
        <v>470</v>
      </c>
      <c r="B62" t="s" s="4">
        <v>8880</v>
      </c>
      <c r="C62" t="s" s="4">
        <v>2740</v>
      </c>
      <c r="D62" t="s" s="4">
        <v>2741</v>
      </c>
      <c r="E62" t="s" s="4">
        <v>2741</v>
      </c>
      <c r="F62" t="s" s="4">
        <v>98</v>
      </c>
      <c r="G62" t="s" s="4">
        <v>2740</v>
      </c>
    </row>
    <row r="63" ht="45.0" customHeight="true">
      <c r="A63" t="s" s="4">
        <v>474</v>
      </c>
      <c r="B63" t="s" s="4">
        <v>8881</v>
      </c>
      <c r="C63" t="s" s="4">
        <v>2740</v>
      </c>
      <c r="D63" t="s" s="4">
        <v>2741</v>
      </c>
      <c r="E63" t="s" s="4">
        <v>2741</v>
      </c>
      <c r="F63" t="s" s="4">
        <v>98</v>
      </c>
      <c r="G63" t="s" s="4">
        <v>2740</v>
      </c>
    </row>
    <row r="64" ht="45.0" customHeight="true">
      <c r="A64" t="s" s="4">
        <v>479</v>
      </c>
      <c r="B64" t="s" s="4">
        <v>8882</v>
      </c>
      <c r="C64" t="s" s="4">
        <v>2740</v>
      </c>
      <c r="D64" t="s" s="4">
        <v>2741</v>
      </c>
      <c r="E64" t="s" s="4">
        <v>2741</v>
      </c>
      <c r="F64" t="s" s="4">
        <v>98</v>
      </c>
      <c r="G64" t="s" s="4">
        <v>2740</v>
      </c>
    </row>
    <row r="65" ht="45.0" customHeight="true">
      <c r="A65" t="s" s="4">
        <v>484</v>
      </c>
      <c r="B65" t="s" s="4">
        <v>8883</v>
      </c>
      <c r="C65" t="s" s="4">
        <v>2740</v>
      </c>
      <c r="D65" t="s" s="4">
        <v>2741</v>
      </c>
      <c r="E65" t="s" s="4">
        <v>2741</v>
      </c>
      <c r="F65" t="s" s="4">
        <v>98</v>
      </c>
      <c r="G65" t="s" s="4">
        <v>2740</v>
      </c>
    </row>
    <row r="66" ht="45.0" customHeight="true">
      <c r="A66" t="s" s="4">
        <v>491</v>
      </c>
      <c r="B66" t="s" s="4">
        <v>8884</v>
      </c>
      <c r="C66" t="s" s="4">
        <v>2740</v>
      </c>
      <c r="D66" t="s" s="4">
        <v>2741</v>
      </c>
      <c r="E66" t="s" s="4">
        <v>2741</v>
      </c>
      <c r="F66" t="s" s="4">
        <v>98</v>
      </c>
      <c r="G66" t="s" s="4">
        <v>2740</v>
      </c>
    </row>
    <row r="67" ht="45.0" customHeight="true">
      <c r="A67" t="s" s="4">
        <v>495</v>
      </c>
      <c r="B67" t="s" s="4">
        <v>8885</v>
      </c>
      <c r="C67" t="s" s="4">
        <v>2740</v>
      </c>
      <c r="D67" t="s" s="4">
        <v>2741</v>
      </c>
      <c r="E67" t="s" s="4">
        <v>2741</v>
      </c>
      <c r="F67" t="s" s="4">
        <v>98</v>
      </c>
      <c r="G67" t="s" s="4">
        <v>2740</v>
      </c>
    </row>
    <row r="68" ht="45.0" customHeight="true">
      <c r="A68" t="s" s="4">
        <v>499</v>
      </c>
      <c r="B68" t="s" s="4">
        <v>8886</v>
      </c>
      <c r="C68" t="s" s="4">
        <v>2740</v>
      </c>
      <c r="D68" t="s" s="4">
        <v>2741</v>
      </c>
      <c r="E68" t="s" s="4">
        <v>2741</v>
      </c>
      <c r="F68" t="s" s="4">
        <v>98</v>
      </c>
      <c r="G68" t="s" s="4">
        <v>2740</v>
      </c>
    </row>
    <row r="69" ht="45.0" customHeight="true">
      <c r="A69" t="s" s="4">
        <v>505</v>
      </c>
      <c r="B69" t="s" s="4">
        <v>8887</v>
      </c>
      <c r="C69" t="s" s="4">
        <v>2740</v>
      </c>
      <c r="D69" t="s" s="4">
        <v>2741</v>
      </c>
      <c r="E69" t="s" s="4">
        <v>2741</v>
      </c>
      <c r="F69" t="s" s="4">
        <v>98</v>
      </c>
      <c r="G69" t="s" s="4">
        <v>2740</v>
      </c>
    </row>
    <row r="70" ht="45.0" customHeight="true">
      <c r="A70" t="s" s="4">
        <v>508</v>
      </c>
      <c r="B70" t="s" s="4">
        <v>8888</v>
      </c>
      <c r="C70" t="s" s="4">
        <v>2740</v>
      </c>
      <c r="D70" t="s" s="4">
        <v>2741</v>
      </c>
      <c r="E70" t="s" s="4">
        <v>2741</v>
      </c>
      <c r="F70" t="s" s="4">
        <v>98</v>
      </c>
      <c r="G70" t="s" s="4">
        <v>2740</v>
      </c>
    </row>
    <row r="71" ht="45.0" customHeight="true">
      <c r="A71" t="s" s="4">
        <v>512</v>
      </c>
      <c r="B71" t="s" s="4">
        <v>8889</v>
      </c>
      <c r="C71" t="s" s="4">
        <v>2740</v>
      </c>
      <c r="D71" t="s" s="4">
        <v>2741</v>
      </c>
      <c r="E71" t="s" s="4">
        <v>2741</v>
      </c>
      <c r="F71" t="s" s="4">
        <v>98</v>
      </c>
      <c r="G71" t="s" s="4">
        <v>2740</v>
      </c>
    </row>
    <row r="72" ht="45.0" customHeight="true">
      <c r="A72" t="s" s="4">
        <v>516</v>
      </c>
      <c r="B72" t="s" s="4">
        <v>8890</v>
      </c>
      <c r="C72" t="s" s="4">
        <v>2740</v>
      </c>
      <c r="D72" t="s" s="4">
        <v>2741</v>
      </c>
      <c r="E72" t="s" s="4">
        <v>2741</v>
      </c>
      <c r="F72" t="s" s="4">
        <v>98</v>
      </c>
      <c r="G72" t="s" s="4">
        <v>2740</v>
      </c>
    </row>
    <row r="73" ht="45.0" customHeight="true">
      <c r="A73" t="s" s="4">
        <v>520</v>
      </c>
      <c r="B73" t="s" s="4">
        <v>8891</v>
      </c>
      <c r="C73" t="s" s="4">
        <v>2740</v>
      </c>
      <c r="D73" t="s" s="4">
        <v>2741</v>
      </c>
      <c r="E73" t="s" s="4">
        <v>2741</v>
      </c>
      <c r="F73" t="s" s="4">
        <v>98</v>
      </c>
      <c r="G73" t="s" s="4">
        <v>2740</v>
      </c>
    </row>
    <row r="74" ht="45.0" customHeight="true">
      <c r="A74" t="s" s="4">
        <v>523</v>
      </c>
      <c r="B74" t="s" s="4">
        <v>8892</v>
      </c>
      <c r="C74" t="s" s="4">
        <v>2740</v>
      </c>
      <c r="D74" t="s" s="4">
        <v>2741</v>
      </c>
      <c r="E74" t="s" s="4">
        <v>2741</v>
      </c>
      <c r="F74" t="s" s="4">
        <v>98</v>
      </c>
      <c r="G74" t="s" s="4">
        <v>2740</v>
      </c>
    </row>
    <row r="75" ht="45.0" customHeight="true">
      <c r="A75" t="s" s="4">
        <v>529</v>
      </c>
      <c r="B75" t="s" s="4">
        <v>8893</v>
      </c>
      <c r="C75" t="s" s="4">
        <v>2740</v>
      </c>
      <c r="D75" t="s" s="4">
        <v>2741</v>
      </c>
      <c r="E75" t="s" s="4">
        <v>2741</v>
      </c>
      <c r="F75" t="s" s="4">
        <v>98</v>
      </c>
      <c r="G75" t="s" s="4">
        <v>2740</v>
      </c>
    </row>
    <row r="76" ht="45.0" customHeight="true">
      <c r="A76" t="s" s="4">
        <v>535</v>
      </c>
      <c r="B76" t="s" s="4">
        <v>8894</v>
      </c>
      <c r="C76" t="s" s="4">
        <v>2740</v>
      </c>
      <c r="D76" t="s" s="4">
        <v>2741</v>
      </c>
      <c r="E76" t="s" s="4">
        <v>2741</v>
      </c>
      <c r="F76" t="s" s="4">
        <v>98</v>
      </c>
      <c r="G76" t="s" s="4">
        <v>2740</v>
      </c>
    </row>
    <row r="77" ht="45.0" customHeight="true">
      <c r="A77" t="s" s="4">
        <v>539</v>
      </c>
      <c r="B77" t="s" s="4">
        <v>8895</v>
      </c>
      <c r="C77" t="s" s="4">
        <v>2740</v>
      </c>
      <c r="D77" t="s" s="4">
        <v>2741</v>
      </c>
      <c r="E77" t="s" s="4">
        <v>2741</v>
      </c>
      <c r="F77" t="s" s="4">
        <v>98</v>
      </c>
      <c r="G77" t="s" s="4">
        <v>2740</v>
      </c>
    </row>
    <row r="78" ht="45.0" customHeight="true">
      <c r="A78" t="s" s="4">
        <v>543</v>
      </c>
      <c r="B78" t="s" s="4">
        <v>8896</v>
      </c>
      <c r="C78" t="s" s="4">
        <v>2740</v>
      </c>
      <c r="D78" t="s" s="4">
        <v>2741</v>
      </c>
      <c r="E78" t="s" s="4">
        <v>2741</v>
      </c>
      <c r="F78" t="s" s="4">
        <v>98</v>
      </c>
      <c r="G78" t="s" s="4">
        <v>2740</v>
      </c>
    </row>
    <row r="79" ht="45.0" customHeight="true">
      <c r="A79" t="s" s="4">
        <v>546</v>
      </c>
      <c r="B79" t="s" s="4">
        <v>8897</v>
      </c>
      <c r="C79" t="s" s="4">
        <v>2740</v>
      </c>
      <c r="D79" t="s" s="4">
        <v>2741</v>
      </c>
      <c r="E79" t="s" s="4">
        <v>2741</v>
      </c>
      <c r="F79" t="s" s="4">
        <v>98</v>
      </c>
      <c r="G79" t="s" s="4">
        <v>2740</v>
      </c>
    </row>
    <row r="80" ht="45.0" customHeight="true">
      <c r="A80" t="s" s="4">
        <v>550</v>
      </c>
      <c r="B80" t="s" s="4">
        <v>8898</v>
      </c>
      <c r="C80" t="s" s="4">
        <v>2740</v>
      </c>
      <c r="D80" t="s" s="4">
        <v>2741</v>
      </c>
      <c r="E80" t="s" s="4">
        <v>2741</v>
      </c>
      <c r="F80" t="s" s="4">
        <v>98</v>
      </c>
      <c r="G80" t="s" s="4">
        <v>2740</v>
      </c>
    </row>
    <row r="81" ht="45.0" customHeight="true">
      <c r="A81" t="s" s="4">
        <v>556</v>
      </c>
      <c r="B81" t="s" s="4">
        <v>8899</v>
      </c>
      <c r="C81" t="s" s="4">
        <v>2740</v>
      </c>
      <c r="D81" t="s" s="4">
        <v>2741</v>
      </c>
      <c r="E81" t="s" s="4">
        <v>2741</v>
      </c>
      <c r="F81" t="s" s="4">
        <v>98</v>
      </c>
      <c r="G81" t="s" s="4">
        <v>2740</v>
      </c>
    </row>
    <row r="82" ht="45.0" customHeight="true">
      <c r="A82" t="s" s="4">
        <v>561</v>
      </c>
      <c r="B82" t="s" s="4">
        <v>8900</v>
      </c>
      <c r="C82" t="s" s="4">
        <v>2740</v>
      </c>
      <c r="D82" t="s" s="4">
        <v>2741</v>
      </c>
      <c r="E82" t="s" s="4">
        <v>2741</v>
      </c>
      <c r="F82" t="s" s="4">
        <v>98</v>
      </c>
      <c r="G82" t="s" s="4">
        <v>2740</v>
      </c>
    </row>
    <row r="83" ht="45.0" customHeight="true">
      <c r="A83" t="s" s="4">
        <v>566</v>
      </c>
      <c r="B83" t="s" s="4">
        <v>8901</v>
      </c>
      <c r="C83" t="s" s="4">
        <v>2740</v>
      </c>
      <c r="D83" t="s" s="4">
        <v>2741</v>
      </c>
      <c r="E83" t="s" s="4">
        <v>2741</v>
      </c>
      <c r="F83" t="s" s="4">
        <v>98</v>
      </c>
      <c r="G83" t="s" s="4">
        <v>2740</v>
      </c>
    </row>
    <row r="84" ht="45.0" customHeight="true">
      <c r="A84" t="s" s="4">
        <v>572</v>
      </c>
      <c r="B84" t="s" s="4">
        <v>8902</v>
      </c>
      <c r="C84" t="s" s="4">
        <v>2740</v>
      </c>
      <c r="D84" t="s" s="4">
        <v>2741</v>
      </c>
      <c r="E84" t="s" s="4">
        <v>2741</v>
      </c>
      <c r="F84" t="s" s="4">
        <v>98</v>
      </c>
      <c r="G84" t="s" s="4">
        <v>2740</v>
      </c>
    </row>
    <row r="85" ht="45.0" customHeight="true">
      <c r="A85" t="s" s="4">
        <v>578</v>
      </c>
      <c r="B85" t="s" s="4">
        <v>8903</v>
      </c>
      <c r="C85" t="s" s="4">
        <v>2740</v>
      </c>
      <c r="D85" t="s" s="4">
        <v>2741</v>
      </c>
      <c r="E85" t="s" s="4">
        <v>2741</v>
      </c>
      <c r="F85" t="s" s="4">
        <v>98</v>
      </c>
      <c r="G85" t="s" s="4">
        <v>2740</v>
      </c>
    </row>
    <row r="86" ht="45.0" customHeight="true">
      <c r="A86" t="s" s="4">
        <v>583</v>
      </c>
      <c r="B86" t="s" s="4">
        <v>8904</v>
      </c>
      <c r="C86" t="s" s="4">
        <v>2740</v>
      </c>
      <c r="D86" t="s" s="4">
        <v>2741</v>
      </c>
      <c r="E86" t="s" s="4">
        <v>2741</v>
      </c>
      <c r="F86" t="s" s="4">
        <v>98</v>
      </c>
      <c r="G86" t="s" s="4">
        <v>2740</v>
      </c>
    </row>
    <row r="87" ht="45.0" customHeight="true">
      <c r="A87" t="s" s="4">
        <v>587</v>
      </c>
      <c r="B87" t="s" s="4">
        <v>8905</v>
      </c>
      <c r="C87" t="s" s="4">
        <v>2740</v>
      </c>
      <c r="D87" t="s" s="4">
        <v>2741</v>
      </c>
      <c r="E87" t="s" s="4">
        <v>2741</v>
      </c>
      <c r="F87" t="s" s="4">
        <v>98</v>
      </c>
      <c r="G87" t="s" s="4">
        <v>2740</v>
      </c>
    </row>
    <row r="88" ht="45.0" customHeight="true">
      <c r="A88" t="s" s="4">
        <v>593</v>
      </c>
      <c r="B88" t="s" s="4">
        <v>8906</v>
      </c>
      <c r="C88" t="s" s="4">
        <v>2740</v>
      </c>
      <c r="D88" t="s" s="4">
        <v>2741</v>
      </c>
      <c r="E88" t="s" s="4">
        <v>2741</v>
      </c>
      <c r="F88" t="s" s="4">
        <v>98</v>
      </c>
      <c r="G88" t="s" s="4">
        <v>2740</v>
      </c>
    </row>
    <row r="89" ht="45.0" customHeight="true">
      <c r="A89" t="s" s="4">
        <v>599</v>
      </c>
      <c r="B89" t="s" s="4">
        <v>8907</v>
      </c>
      <c r="C89" t="s" s="4">
        <v>2740</v>
      </c>
      <c r="D89" t="s" s="4">
        <v>2741</v>
      </c>
      <c r="E89" t="s" s="4">
        <v>2741</v>
      </c>
      <c r="F89" t="s" s="4">
        <v>98</v>
      </c>
      <c r="G89" t="s" s="4">
        <v>2740</v>
      </c>
    </row>
    <row r="90" ht="45.0" customHeight="true">
      <c r="A90" t="s" s="4">
        <v>605</v>
      </c>
      <c r="B90" t="s" s="4">
        <v>8908</v>
      </c>
      <c r="C90" t="s" s="4">
        <v>2740</v>
      </c>
      <c r="D90" t="s" s="4">
        <v>2741</v>
      </c>
      <c r="E90" t="s" s="4">
        <v>2741</v>
      </c>
      <c r="F90" t="s" s="4">
        <v>98</v>
      </c>
      <c r="G90" t="s" s="4">
        <v>2740</v>
      </c>
    </row>
    <row r="91" ht="45.0" customHeight="true">
      <c r="A91" t="s" s="4">
        <v>610</v>
      </c>
      <c r="B91" t="s" s="4">
        <v>8909</v>
      </c>
      <c r="C91" t="s" s="4">
        <v>2740</v>
      </c>
      <c r="D91" t="s" s="4">
        <v>2741</v>
      </c>
      <c r="E91" t="s" s="4">
        <v>2741</v>
      </c>
      <c r="F91" t="s" s="4">
        <v>98</v>
      </c>
      <c r="G91" t="s" s="4">
        <v>2740</v>
      </c>
    </row>
    <row r="92" ht="45.0" customHeight="true">
      <c r="A92" t="s" s="4">
        <v>613</v>
      </c>
      <c r="B92" t="s" s="4">
        <v>8910</v>
      </c>
      <c r="C92" t="s" s="4">
        <v>2740</v>
      </c>
      <c r="D92" t="s" s="4">
        <v>2741</v>
      </c>
      <c r="E92" t="s" s="4">
        <v>2741</v>
      </c>
      <c r="F92" t="s" s="4">
        <v>98</v>
      </c>
      <c r="G92" t="s" s="4">
        <v>2740</v>
      </c>
    </row>
    <row r="93" ht="45.0" customHeight="true">
      <c r="A93" t="s" s="4">
        <v>617</v>
      </c>
      <c r="B93" t="s" s="4">
        <v>8911</v>
      </c>
      <c r="C93" t="s" s="4">
        <v>2740</v>
      </c>
      <c r="D93" t="s" s="4">
        <v>2741</v>
      </c>
      <c r="E93" t="s" s="4">
        <v>2741</v>
      </c>
      <c r="F93" t="s" s="4">
        <v>98</v>
      </c>
      <c r="G93" t="s" s="4">
        <v>2740</v>
      </c>
    </row>
    <row r="94" ht="45.0" customHeight="true">
      <c r="A94" t="s" s="4">
        <v>619</v>
      </c>
      <c r="B94" t="s" s="4">
        <v>8912</v>
      </c>
      <c r="C94" t="s" s="4">
        <v>2740</v>
      </c>
      <c r="D94" t="s" s="4">
        <v>2741</v>
      </c>
      <c r="E94" t="s" s="4">
        <v>2741</v>
      </c>
      <c r="F94" t="s" s="4">
        <v>98</v>
      </c>
      <c r="G94" t="s" s="4">
        <v>2740</v>
      </c>
    </row>
    <row r="95" ht="45.0" customHeight="true">
      <c r="A95" t="s" s="4">
        <v>626</v>
      </c>
      <c r="B95" t="s" s="4">
        <v>8913</v>
      </c>
      <c r="C95" t="s" s="4">
        <v>2740</v>
      </c>
      <c r="D95" t="s" s="4">
        <v>2741</v>
      </c>
      <c r="E95" t="s" s="4">
        <v>2741</v>
      </c>
      <c r="F95" t="s" s="4">
        <v>98</v>
      </c>
      <c r="G95" t="s" s="4">
        <v>2740</v>
      </c>
    </row>
    <row r="96" ht="45.0" customHeight="true">
      <c r="A96" t="s" s="4">
        <v>631</v>
      </c>
      <c r="B96" t="s" s="4">
        <v>8914</v>
      </c>
      <c r="C96" t="s" s="4">
        <v>2740</v>
      </c>
      <c r="D96" t="s" s="4">
        <v>2741</v>
      </c>
      <c r="E96" t="s" s="4">
        <v>2741</v>
      </c>
      <c r="F96" t="s" s="4">
        <v>98</v>
      </c>
      <c r="G96" t="s" s="4">
        <v>2740</v>
      </c>
    </row>
    <row r="97" ht="45.0" customHeight="true">
      <c r="A97" t="s" s="4">
        <v>635</v>
      </c>
      <c r="B97" t="s" s="4">
        <v>8915</v>
      </c>
      <c r="C97" t="s" s="4">
        <v>2740</v>
      </c>
      <c r="D97" t="s" s="4">
        <v>2741</v>
      </c>
      <c r="E97" t="s" s="4">
        <v>2741</v>
      </c>
      <c r="F97" t="s" s="4">
        <v>98</v>
      </c>
      <c r="G97" t="s" s="4">
        <v>2740</v>
      </c>
    </row>
    <row r="98" ht="45.0" customHeight="true">
      <c r="A98" t="s" s="4">
        <v>643</v>
      </c>
      <c r="B98" t="s" s="4">
        <v>8916</v>
      </c>
      <c r="C98" t="s" s="4">
        <v>2740</v>
      </c>
      <c r="D98" t="s" s="4">
        <v>2741</v>
      </c>
      <c r="E98" t="s" s="4">
        <v>2741</v>
      </c>
      <c r="F98" t="s" s="4">
        <v>98</v>
      </c>
      <c r="G98" t="s" s="4">
        <v>2740</v>
      </c>
    </row>
    <row r="99" ht="45.0" customHeight="true">
      <c r="A99" t="s" s="4">
        <v>649</v>
      </c>
      <c r="B99" t="s" s="4">
        <v>8917</v>
      </c>
      <c r="C99" t="s" s="4">
        <v>2740</v>
      </c>
      <c r="D99" t="s" s="4">
        <v>2741</v>
      </c>
      <c r="E99" t="s" s="4">
        <v>2741</v>
      </c>
      <c r="F99" t="s" s="4">
        <v>98</v>
      </c>
      <c r="G99" t="s" s="4">
        <v>2740</v>
      </c>
    </row>
    <row r="100" ht="45.0" customHeight="true">
      <c r="A100" t="s" s="4">
        <v>654</v>
      </c>
      <c r="B100" t="s" s="4">
        <v>8918</v>
      </c>
      <c r="C100" t="s" s="4">
        <v>2740</v>
      </c>
      <c r="D100" t="s" s="4">
        <v>2741</v>
      </c>
      <c r="E100" t="s" s="4">
        <v>2741</v>
      </c>
      <c r="F100" t="s" s="4">
        <v>98</v>
      </c>
      <c r="G100" t="s" s="4">
        <v>2740</v>
      </c>
    </row>
    <row r="101" ht="45.0" customHeight="true">
      <c r="A101" t="s" s="4">
        <v>658</v>
      </c>
      <c r="B101" t="s" s="4">
        <v>8919</v>
      </c>
      <c r="C101" t="s" s="4">
        <v>2740</v>
      </c>
      <c r="D101" t="s" s="4">
        <v>2741</v>
      </c>
      <c r="E101" t="s" s="4">
        <v>2741</v>
      </c>
      <c r="F101" t="s" s="4">
        <v>98</v>
      </c>
      <c r="G101" t="s" s="4">
        <v>2740</v>
      </c>
    </row>
    <row r="102" ht="45.0" customHeight="true">
      <c r="A102" t="s" s="4">
        <v>664</v>
      </c>
      <c r="B102" t="s" s="4">
        <v>8920</v>
      </c>
      <c r="C102" t="s" s="4">
        <v>2740</v>
      </c>
      <c r="D102" t="s" s="4">
        <v>2741</v>
      </c>
      <c r="E102" t="s" s="4">
        <v>2741</v>
      </c>
      <c r="F102" t="s" s="4">
        <v>98</v>
      </c>
      <c r="G102" t="s" s="4">
        <v>2740</v>
      </c>
    </row>
    <row r="103" ht="45.0" customHeight="true">
      <c r="A103" t="s" s="4">
        <v>669</v>
      </c>
      <c r="B103" t="s" s="4">
        <v>8921</v>
      </c>
      <c r="C103" t="s" s="4">
        <v>2740</v>
      </c>
      <c r="D103" t="s" s="4">
        <v>2741</v>
      </c>
      <c r="E103" t="s" s="4">
        <v>2741</v>
      </c>
      <c r="F103" t="s" s="4">
        <v>98</v>
      </c>
      <c r="G103" t="s" s="4">
        <v>2740</v>
      </c>
    </row>
    <row r="104" ht="45.0" customHeight="true">
      <c r="A104" t="s" s="4">
        <v>673</v>
      </c>
      <c r="B104" t="s" s="4">
        <v>8922</v>
      </c>
      <c r="C104" t="s" s="4">
        <v>2740</v>
      </c>
      <c r="D104" t="s" s="4">
        <v>2741</v>
      </c>
      <c r="E104" t="s" s="4">
        <v>2741</v>
      </c>
      <c r="F104" t="s" s="4">
        <v>98</v>
      </c>
      <c r="G104" t="s" s="4">
        <v>2740</v>
      </c>
    </row>
    <row r="105" ht="45.0" customHeight="true">
      <c r="A105" t="s" s="4">
        <v>676</v>
      </c>
      <c r="B105" t="s" s="4">
        <v>8923</v>
      </c>
      <c r="C105" t="s" s="4">
        <v>2740</v>
      </c>
      <c r="D105" t="s" s="4">
        <v>2741</v>
      </c>
      <c r="E105" t="s" s="4">
        <v>2741</v>
      </c>
      <c r="F105" t="s" s="4">
        <v>98</v>
      </c>
      <c r="G105" t="s" s="4">
        <v>2740</v>
      </c>
    </row>
    <row r="106" ht="45.0" customHeight="true">
      <c r="A106" t="s" s="4">
        <v>680</v>
      </c>
      <c r="B106" t="s" s="4">
        <v>8924</v>
      </c>
      <c r="C106" t="s" s="4">
        <v>2740</v>
      </c>
      <c r="D106" t="s" s="4">
        <v>2741</v>
      </c>
      <c r="E106" t="s" s="4">
        <v>2741</v>
      </c>
      <c r="F106" t="s" s="4">
        <v>98</v>
      </c>
      <c r="G106" t="s" s="4">
        <v>2740</v>
      </c>
    </row>
    <row r="107" ht="45.0" customHeight="true">
      <c r="A107" t="s" s="4">
        <v>686</v>
      </c>
      <c r="B107" t="s" s="4">
        <v>8925</v>
      </c>
      <c r="C107" t="s" s="4">
        <v>2740</v>
      </c>
      <c r="D107" t="s" s="4">
        <v>2741</v>
      </c>
      <c r="E107" t="s" s="4">
        <v>2741</v>
      </c>
      <c r="F107" t="s" s="4">
        <v>98</v>
      </c>
      <c r="G107" t="s" s="4">
        <v>2740</v>
      </c>
    </row>
    <row r="108" ht="45.0" customHeight="true">
      <c r="A108" t="s" s="4">
        <v>691</v>
      </c>
      <c r="B108" t="s" s="4">
        <v>8926</v>
      </c>
      <c r="C108" t="s" s="4">
        <v>2740</v>
      </c>
      <c r="D108" t="s" s="4">
        <v>2741</v>
      </c>
      <c r="E108" t="s" s="4">
        <v>2741</v>
      </c>
      <c r="F108" t="s" s="4">
        <v>98</v>
      </c>
      <c r="G108" t="s" s="4">
        <v>2740</v>
      </c>
    </row>
    <row r="109" ht="45.0" customHeight="true">
      <c r="A109" t="s" s="4">
        <v>696</v>
      </c>
      <c r="B109" t="s" s="4">
        <v>8927</v>
      </c>
      <c r="C109" t="s" s="4">
        <v>2740</v>
      </c>
      <c r="D109" t="s" s="4">
        <v>2741</v>
      </c>
      <c r="E109" t="s" s="4">
        <v>2741</v>
      </c>
      <c r="F109" t="s" s="4">
        <v>98</v>
      </c>
      <c r="G109" t="s" s="4">
        <v>2740</v>
      </c>
    </row>
    <row r="110" ht="45.0" customHeight="true">
      <c r="A110" t="s" s="4">
        <v>700</v>
      </c>
      <c r="B110" t="s" s="4">
        <v>8928</v>
      </c>
      <c r="C110" t="s" s="4">
        <v>2740</v>
      </c>
      <c r="D110" t="s" s="4">
        <v>2741</v>
      </c>
      <c r="E110" t="s" s="4">
        <v>2741</v>
      </c>
      <c r="F110" t="s" s="4">
        <v>98</v>
      </c>
      <c r="G110" t="s" s="4">
        <v>2740</v>
      </c>
    </row>
    <row r="111" ht="45.0" customHeight="true">
      <c r="A111" t="s" s="4">
        <v>707</v>
      </c>
      <c r="B111" t="s" s="4">
        <v>8929</v>
      </c>
      <c r="C111" t="s" s="4">
        <v>2740</v>
      </c>
      <c r="D111" t="s" s="4">
        <v>2741</v>
      </c>
      <c r="E111" t="s" s="4">
        <v>2741</v>
      </c>
      <c r="F111" t="s" s="4">
        <v>98</v>
      </c>
      <c r="G111" t="s" s="4">
        <v>2740</v>
      </c>
    </row>
    <row r="112" ht="45.0" customHeight="true">
      <c r="A112" t="s" s="4">
        <v>711</v>
      </c>
      <c r="B112" t="s" s="4">
        <v>8930</v>
      </c>
      <c r="C112" t="s" s="4">
        <v>2740</v>
      </c>
      <c r="D112" t="s" s="4">
        <v>2741</v>
      </c>
      <c r="E112" t="s" s="4">
        <v>2741</v>
      </c>
      <c r="F112" t="s" s="4">
        <v>98</v>
      </c>
      <c r="G112" t="s" s="4">
        <v>2740</v>
      </c>
    </row>
    <row r="113" ht="45.0" customHeight="true">
      <c r="A113" t="s" s="4">
        <v>717</v>
      </c>
      <c r="B113" t="s" s="4">
        <v>8931</v>
      </c>
      <c r="C113" t="s" s="4">
        <v>2740</v>
      </c>
      <c r="D113" t="s" s="4">
        <v>2741</v>
      </c>
      <c r="E113" t="s" s="4">
        <v>2741</v>
      </c>
      <c r="F113" t="s" s="4">
        <v>98</v>
      </c>
      <c r="G113" t="s" s="4">
        <v>2740</v>
      </c>
    </row>
    <row r="114" ht="45.0" customHeight="true">
      <c r="A114" t="s" s="4">
        <v>720</v>
      </c>
      <c r="B114" t="s" s="4">
        <v>8932</v>
      </c>
      <c r="C114" t="s" s="4">
        <v>2740</v>
      </c>
      <c r="D114" t="s" s="4">
        <v>2741</v>
      </c>
      <c r="E114" t="s" s="4">
        <v>2741</v>
      </c>
      <c r="F114" t="s" s="4">
        <v>98</v>
      </c>
      <c r="G114" t="s" s="4">
        <v>2740</v>
      </c>
    </row>
    <row r="115" ht="45.0" customHeight="true">
      <c r="A115" t="s" s="4">
        <v>725</v>
      </c>
      <c r="B115" t="s" s="4">
        <v>8933</v>
      </c>
      <c r="C115" t="s" s="4">
        <v>2740</v>
      </c>
      <c r="D115" t="s" s="4">
        <v>2741</v>
      </c>
      <c r="E115" t="s" s="4">
        <v>2741</v>
      </c>
      <c r="F115" t="s" s="4">
        <v>98</v>
      </c>
      <c r="G115" t="s" s="4">
        <v>2740</v>
      </c>
    </row>
    <row r="116" ht="45.0" customHeight="true">
      <c r="A116" t="s" s="4">
        <v>728</v>
      </c>
      <c r="B116" t="s" s="4">
        <v>8934</v>
      </c>
      <c r="C116" t="s" s="4">
        <v>2740</v>
      </c>
      <c r="D116" t="s" s="4">
        <v>2741</v>
      </c>
      <c r="E116" t="s" s="4">
        <v>2741</v>
      </c>
      <c r="F116" t="s" s="4">
        <v>98</v>
      </c>
      <c r="G116" t="s" s="4">
        <v>2740</v>
      </c>
    </row>
    <row r="117" ht="45.0" customHeight="true">
      <c r="A117" t="s" s="4">
        <v>734</v>
      </c>
      <c r="B117" t="s" s="4">
        <v>8935</v>
      </c>
      <c r="C117" t="s" s="4">
        <v>2740</v>
      </c>
      <c r="D117" t="s" s="4">
        <v>2741</v>
      </c>
      <c r="E117" t="s" s="4">
        <v>2741</v>
      </c>
      <c r="F117" t="s" s="4">
        <v>98</v>
      </c>
      <c r="G117" t="s" s="4">
        <v>2740</v>
      </c>
    </row>
    <row r="118" ht="45.0" customHeight="true">
      <c r="A118" t="s" s="4">
        <v>738</v>
      </c>
      <c r="B118" t="s" s="4">
        <v>8936</v>
      </c>
      <c r="C118" t="s" s="4">
        <v>2740</v>
      </c>
      <c r="D118" t="s" s="4">
        <v>2741</v>
      </c>
      <c r="E118" t="s" s="4">
        <v>2741</v>
      </c>
      <c r="F118" t="s" s="4">
        <v>98</v>
      </c>
      <c r="G118" t="s" s="4">
        <v>2740</v>
      </c>
    </row>
    <row r="119" ht="45.0" customHeight="true">
      <c r="A119" t="s" s="4">
        <v>743</v>
      </c>
      <c r="B119" t="s" s="4">
        <v>8937</v>
      </c>
      <c r="C119" t="s" s="4">
        <v>2740</v>
      </c>
      <c r="D119" t="s" s="4">
        <v>2741</v>
      </c>
      <c r="E119" t="s" s="4">
        <v>2741</v>
      </c>
      <c r="F119" t="s" s="4">
        <v>98</v>
      </c>
      <c r="G119" t="s" s="4">
        <v>2740</v>
      </c>
    </row>
    <row r="120" ht="45.0" customHeight="true">
      <c r="A120" t="s" s="4">
        <v>748</v>
      </c>
      <c r="B120" t="s" s="4">
        <v>8938</v>
      </c>
      <c r="C120" t="s" s="4">
        <v>2740</v>
      </c>
      <c r="D120" t="s" s="4">
        <v>2741</v>
      </c>
      <c r="E120" t="s" s="4">
        <v>2741</v>
      </c>
      <c r="F120" t="s" s="4">
        <v>98</v>
      </c>
      <c r="G120" t="s" s="4">
        <v>2740</v>
      </c>
    </row>
    <row r="121" ht="45.0" customHeight="true">
      <c r="A121" t="s" s="4">
        <v>751</v>
      </c>
      <c r="B121" t="s" s="4">
        <v>8939</v>
      </c>
      <c r="C121" t="s" s="4">
        <v>2740</v>
      </c>
      <c r="D121" t="s" s="4">
        <v>2741</v>
      </c>
      <c r="E121" t="s" s="4">
        <v>2741</v>
      </c>
      <c r="F121" t="s" s="4">
        <v>98</v>
      </c>
      <c r="G121" t="s" s="4">
        <v>2740</v>
      </c>
    </row>
    <row r="122" ht="45.0" customHeight="true">
      <c r="A122" t="s" s="4">
        <v>755</v>
      </c>
      <c r="B122" t="s" s="4">
        <v>8940</v>
      </c>
      <c r="C122" t="s" s="4">
        <v>2740</v>
      </c>
      <c r="D122" t="s" s="4">
        <v>2741</v>
      </c>
      <c r="E122" t="s" s="4">
        <v>2741</v>
      </c>
      <c r="F122" t="s" s="4">
        <v>98</v>
      </c>
      <c r="G122" t="s" s="4">
        <v>2740</v>
      </c>
    </row>
    <row r="123" ht="45.0" customHeight="true">
      <c r="A123" t="s" s="4">
        <v>758</v>
      </c>
      <c r="B123" t="s" s="4">
        <v>8941</v>
      </c>
      <c r="C123" t="s" s="4">
        <v>2740</v>
      </c>
      <c r="D123" t="s" s="4">
        <v>2741</v>
      </c>
      <c r="E123" t="s" s="4">
        <v>2741</v>
      </c>
      <c r="F123" t="s" s="4">
        <v>98</v>
      </c>
      <c r="G123" t="s" s="4">
        <v>2740</v>
      </c>
    </row>
    <row r="124" ht="45.0" customHeight="true">
      <c r="A124" t="s" s="4">
        <v>761</v>
      </c>
      <c r="B124" t="s" s="4">
        <v>8942</v>
      </c>
      <c r="C124" t="s" s="4">
        <v>2740</v>
      </c>
      <c r="D124" t="s" s="4">
        <v>2741</v>
      </c>
      <c r="E124" t="s" s="4">
        <v>2741</v>
      </c>
      <c r="F124" t="s" s="4">
        <v>98</v>
      </c>
      <c r="G124" t="s" s="4">
        <v>2740</v>
      </c>
    </row>
    <row r="125" ht="45.0" customHeight="true">
      <c r="A125" t="s" s="4">
        <v>765</v>
      </c>
      <c r="B125" t="s" s="4">
        <v>8943</v>
      </c>
      <c r="C125" t="s" s="4">
        <v>2740</v>
      </c>
      <c r="D125" t="s" s="4">
        <v>2741</v>
      </c>
      <c r="E125" t="s" s="4">
        <v>2741</v>
      </c>
      <c r="F125" t="s" s="4">
        <v>98</v>
      </c>
      <c r="G125" t="s" s="4">
        <v>2740</v>
      </c>
    </row>
    <row r="126" ht="45.0" customHeight="true">
      <c r="A126" t="s" s="4">
        <v>769</v>
      </c>
      <c r="B126" t="s" s="4">
        <v>8944</v>
      </c>
      <c r="C126" t="s" s="4">
        <v>2740</v>
      </c>
      <c r="D126" t="s" s="4">
        <v>2741</v>
      </c>
      <c r="E126" t="s" s="4">
        <v>2741</v>
      </c>
      <c r="F126" t="s" s="4">
        <v>98</v>
      </c>
      <c r="G126" t="s" s="4">
        <v>2740</v>
      </c>
    </row>
    <row r="127" ht="45.0" customHeight="true">
      <c r="A127" t="s" s="4">
        <v>772</v>
      </c>
      <c r="B127" t="s" s="4">
        <v>8945</v>
      </c>
      <c r="C127" t="s" s="4">
        <v>2740</v>
      </c>
      <c r="D127" t="s" s="4">
        <v>2741</v>
      </c>
      <c r="E127" t="s" s="4">
        <v>2741</v>
      </c>
      <c r="F127" t="s" s="4">
        <v>98</v>
      </c>
      <c r="G127" t="s" s="4">
        <v>2740</v>
      </c>
    </row>
    <row r="128" ht="45.0" customHeight="true">
      <c r="A128" t="s" s="4">
        <v>777</v>
      </c>
      <c r="B128" t="s" s="4">
        <v>8946</v>
      </c>
      <c r="C128" t="s" s="4">
        <v>2740</v>
      </c>
      <c r="D128" t="s" s="4">
        <v>2741</v>
      </c>
      <c r="E128" t="s" s="4">
        <v>2741</v>
      </c>
      <c r="F128" t="s" s="4">
        <v>98</v>
      </c>
      <c r="G128" t="s" s="4">
        <v>2740</v>
      </c>
    </row>
    <row r="129" ht="45.0" customHeight="true">
      <c r="A129" t="s" s="4">
        <v>780</v>
      </c>
      <c r="B129" t="s" s="4">
        <v>8947</v>
      </c>
      <c r="C129" t="s" s="4">
        <v>2740</v>
      </c>
      <c r="D129" t="s" s="4">
        <v>2741</v>
      </c>
      <c r="E129" t="s" s="4">
        <v>2741</v>
      </c>
      <c r="F129" t="s" s="4">
        <v>98</v>
      </c>
      <c r="G129" t="s" s="4">
        <v>2740</v>
      </c>
    </row>
    <row r="130" ht="45.0" customHeight="true">
      <c r="A130" t="s" s="4">
        <v>785</v>
      </c>
      <c r="B130" t="s" s="4">
        <v>8948</v>
      </c>
      <c r="C130" t="s" s="4">
        <v>2740</v>
      </c>
      <c r="D130" t="s" s="4">
        <v>2741</v>
      </c>
      <c r="E130" t="s" s="4">
        <v>2741</v>
      </c>
      <c r="F130" t="s" s="4">
        <v>98</v>
      </c>
      <c r="G130" t="s" s="4">
        <v>2740</v>
      </c>
    </row>
    <row r="131" ht="45.0" customHeight="true">
      <c r="A131" t="s" s="4">
        <v>790</v>
      </c>
      <c r="B131" t="s" s="4">
        <v>8949</v>
      </c>
      <c r="C131" t="s" s="4">
        <v>2740</v>
      </c>
      <c r="D131" t="s" s="4">
        <v>2741</v>
      </c>
      <c r="E131" t="s" s="4">
        <v>2741</v>
      </c>
      <c r="F131" t="s" s="4">
        <v>98</v>
      </c>
      <c r="G131" t="s" s="4">
        <v>2740</v>
      </c>
    </row>
    <row r="132" ht="45.0" customHeight="true">
      <c r="A132" t="s" s="4">
        <v>795</v>
      </c>
      <c r="B132" t="s" s="4">
        <v>8950</v>
      </c>
      <c r="C132" t="s" s="4">
        <v>2740</v>
      </c>
      <c r="D132" t="s" s="4">
        <v>2741</v>
      </c>
      <c r="E132" t="s" s="4">
        <v>2741</v>
      </c>
      <c r="F132" t="s" s="4">
        <v>98</v>
      </c>
      <c r="G132" t="s" s="4">
        <v>2740</v>
      </c>
    </row>
    <row r="133" ht="45.0" customHeight="true">
      <c r="A133" t="s" s="4">
        <v>799</v>
      </c>
      <c r="B133" t="s" s="4">
        <v>8951</v>
      </c>
      <c r="C133" t="s" s="4">
        <v>2740</v>
      </c>
      <c r="D133" t="s" s="4">
        <v>2741</v>
      </c>
      <c r="E133" t="s" s="4">
        <v>2741</v>
      </c>
      <c r="F133" t="s" s="4">
        <v>98</v>
      </c>
      <c r="G133" t="s" s="4">
        <v>2740</v>
      </c>
    </row>
    <row r="134" ht="45.0" customHeight="true">
      <c r="A134" t="s" s="4">
        <v>802</v>
      </c>
      <c r="B134" t="s" s="4">
        <v>8952</v>
      </c>
      <c r="C134" t="s" s="4">
        <v>2740</v>
      </c>
      <c r="D134" t="s" s="4">
        <v>2741</v>
      </c>
      <c r="E134" t="s" s="4">
        <v>2741</v>
      </c>
      <c r="F134" t="s" s="4">
        <v>98</v>
      </c>
      <c r="G134" t="s" s="4">
        <v>2740</v>
      </c>
    </row>
    <row r="135" ht="45.0" customHeight="true">
      <c r="A135" t="s" s="4">
        <v>807</v>
      </c>
      <c r="B135" t="s" s="4">
        <v>8953</v>
      </c>
      <c r="C135" t="s" s="4">
        <v>2740</v>
      </c>
      <c r="D135" t="s" s="4">
        <v>2741</v>
      </c>
      <c r="E135" t="s" s="4">
        <v>2741</v>
      </c>
      <c r="F135" t="s" s="4">
        <v>98</v>
      </c>
      <c r="G135" t="s" s="4">
        <v>2740</v>
      </c>
    </row>
    <row r="136" ht="45.0" customHeight="true">
      <c r="A136" t="s" s="4">
        <v>812</v>
      </c>
      <c r="B136" t="s" s="4">
        <v>8954</v>
      </c>
      <c r="C136" t="s" s="4">
        <v>2740</v>
      </c>
      <c r="D136" t="s" s="4">
        <v>2741</v>
      </c>
      <c r="E136" t="s" s="4">
        <v>2741</v>
      </c>
      <c r="F136" t="s" s="4">
        <v>98</v>
      </c>
      <c r="G136" t="s" s="4">
        <v>2740</v>
      </c>
    </row>
    <row r="137" ht="45.0" customHeight="true">
      <c r="A137" t="s" s="4">
        <v>818</v>
      </c>
      <c r="B137" t="s" s="4">
        <v>8955</v>
      </c>
      <c r="C137" t="s" s="4">
        <v>2740</v>
      </c>
      <c r="D137" t="s" s="4">
        <v>2741</v>
      </c>
      <c r="E137" t="s" s="4">
        <v>2741</v>
      </c>
      <c r="F137" t="s" s="4">
        <v>98</v>
      </c>
      <c r="G137" t="s" s="4">
        <v>2740</v>
      </c>
    </row>
    <row r="138" ht="45.0" customHeight="true">
      <c r="A138" t="s" s="4">
        <v>824</v>
      </c>
      <c r="B138" t="s" s="4">
        <v>8956</v>
      </c>
      <c r="C138" t="s" s="4">
        <v>2740</v>
      </c>
      <c r="D138" t="s" s="4">
        <v>2741</v>
      </c>
      <c r="E138" t="s" s="4">
        <v>2741</v>
      </c>
      <c r="F138" t="s" s="4">
        <v>98</v>
      </c>
      <c r="G138" t="s" s="4">
        <v>2740</v>
      </c>
    </row>
    <row r="139" ht="45.0" customHeight="true">
      <c r="A139" t="s" s="4">
        <v>830</v>
      </c>
      <c r="B139" t="s" s="4">
        <v>8957</v>
      </c>
      <c r="C139" t="s" s="4">
        <v>2740</v>
      </c>
      <c r="D139" t="s" s="4">
        <v>2741</v>
      </c>
      <c r="E139" t="s" s="4">
        <v>2741</v>
      </c>
      <c r="F139" t="s" s="4">
        <v>98</v>
      </c>
      <c r="G139" t="s" s="4">
        <v>2740</v>
      </c>
    </row>
    <row r="140" ht="45.0" customHeight="true">
      <c r="A140" t="s" s="4">
        <v>835</v>
      </c>
      <c r="B140" t="s" s="4">
        <v>8958</v>
      </c>
      <c r="C140" t="s" s="4">
        <v>2740</v>
      </c>
      <c r="D140" t="s" s="4">
        <v>2741</v>
      </c>
      <c r="E140" t="s" s="4">
        <v>2741</v>
      </c>
      <c r="F140" t="s" s="4">
        <v>98</v>
      </c>
      <c r="G140" t="s" s="4">
        <v>2740</v>
      </c>
    </row>
    <row r="141" ht="45.0" customHeight="true">
      <c r="A141" t="s" s="4">
        <v>838</v>
      </c>
      <c r="B141" t="s" s="4">
        <v>8959</v>
      </c>
      <c r="C141" t="s" s="4">
        <v>2740</v>
      </c>
      <c r="D141" t="s" s="4">
        <v>2741</v>
      </c>
      <c r="E141" t="s" s="4">
        <v>2741</v>
      </c>
      <c r="F141" t="s" s="4">
        <v>98</v>
      </c>
      <c r="G141" t="s" s="4">
        <v>2740</v>
      </c>
    </row>
    <row r="142" ht="45.0" customHeight="true">
      <c r="A142" t="s" s="4">
        <v>841</v>
      </c>
      <c r="B142" t="s" s="4">
        <v>8960</v>
      </c>
      <c r="C142" t="s" s="4">
        <v>2740</v>
      </c>
      <c r="D142" t="s" s="4">
        <v>2741</v>
      </c>
      <c r="E142" t="s" s="4">
        <v>2741</v>
      </c>
      <c r="F142" t="s" s="4">
        <v>98</v>
      </c>
      <c r="G142" t="s" s="4">
        <v>2740</v>
      </c>
    </row>
    <row r="143" ht="45.0" customHeight="true">
      <c r="A143" t="s" s="4">
        <v>844</v>
      </c>
      <c r="B143" t="s" s="4">
        <v>8961</v>
      </c>
      <c r="C143" t="s" s="4">
        <v>2740</v>
      </c>
      <c r="D143" t="s" s="4">
        <v>2741</v>
      </c>
      <c r="E143" t="s" s="4">
        <v>2741</v>
      </c>
      <c r="F143" t="s" s="4">
        <v>98</v>
      </c>
      <c r="G143" t="s" s="4">
        <v>2740</v>
      </c>
    </row>
    <row r="144" ht="45.0" customHeight="true">
      <c r="A144" t="s" s="4">
        <v>848</v>
      </c>
      <c r="B144" t="s" s="4">
        <v>8962</v>
      </c>
      <c r="C144" t="s" s="4">
        <v>2740</v>
      </c>
      <c r="D144" t="s" s="4">
        <v>2741</v>
      </c>
      <c r="E144" t="s" s="4">
        <v>2741</v>
      </c>
      <c r="F144" t="s" s="4">
        <v>98</v>
      </c>
      <c r="G144" t="s" s="4">
        <v>2740</v>
      </c>
    </row>
    <row r="145" ht="45.0" customHeight="true">
      <c r="A145" t="s" s="4">
        <v>851</v>
      </c>
      <c r="B145" t="s" s="4">
        <v>8963</v>
      </c>
      <c r="C145" t="s" s="4">
        <v>2740</v>
      </c>
      <c r="D145" t="s" s="4">
        <v>2741</v>
      </c>
      <c r="E145" t="s" s="4">
        <v>2741</v>
      </c>
      <c r="F145" t="s" s="4">
        <v>98</v>
      </c>
      <c r="G145" t="s" s="4">
        <v>2740</v>
      </c>
    </row>
    <row r="146" ht="45.0" customHeight="true">
      <c r="A146" t="s" s="4">
        <v>854</v>
      </c>
      <c r="B146" t="s" s="4">
        <v>8964</v>
      </c>
      <c r="C146" t="s" s="4">
        <v>2740</v>
      </c>
      <c r="D146" t="s" s="4">
        <v>2741</v>
      </c>
      <c r="E146" t="s" s="4">
        <v>2741</v>
      </c>
      <c r="F146" t="s" s="4">
        <v>98</v>
      </c>
      <c r="G146" t="s" s="4">
        <v>2740</v>
      </c>
    </row>
    <row r="147" ht="45.0" customHeight="true">
      <c r="A147" t="s" s="4">
        <v>857</v>
      </c>
      <c r="B147" t="s" s="4">
        <v>8965</v>
      </c>
      <c r="C147" t="s" s="4">
        <v>2740</v>
      </c>
      <c r="D147" t="s" s="4">
        <v>2741</v>
      </c>
      <c r="E147" t="s" s="4">
        <v>2741</v>
      </c>
      <c r="F147" t="s" s="4">
        <v>98</v>
      </c>
      <c r="G147" t="s" s="4">
        <v>2740</v>
      </c>
    </row>
    <row r="148" ht="45.0" customHeight="true">
      <c r="A148" t="s" s="4">
        <v>863</v>
      </c>
      <c r="B148" t="s" s="4">
        <v>8966</v>
      </c>
      <c r="C148" t="s" s="4">
        <v>2740</v>
      </c>
      <c r="D148" t="s" s="4">
        <v>2741</v>
      </c>
      <c r="E148" t="s" s="4">
        <v>2741</v>
      </c>
      <c r="F148" t="s" s="4">
        <v>98</v>
      </c>
      <c r="G148" t="s" s="4">
        <v>2740</v>
      </c>
    </row>
    <row r="149" ht="45.0" customHeight="true">
      <c r="A149" t="s" s="4">
        <v>868</v>
      </c>
      <c r="B149" t="s" s="4">
        <v>8967</v>
      </c>
      <c r="C149" t="s" s="4">
        <v>2740</v>
      </c>
      <c r="D149" t="s" s="4">
        <v>2741</v>
      </c>
      <c r="E149" t="s" s="4">
        <v>2741</v>
      </c>
      <c r="F149" t="s" s="4">
        <v>98</v>
      </c>
      <c r="G149" t="s" s="4">
        <v>2740</v>
      </c>
    </row>
    <row r="150" ht="45.0" customHeight="true">
      <c r="A150" t="s" s="4">
        <v>871</v>
      </c>
      <c r="B150" t="s" s="4">
        <v>8968</v>
      </c>
      <c r="C150" t="s" s="4">
        <v>2740</v>
      </c>
      <c r="D150" t="s" s="4">
        <v>2741</v>
      </c>
      <c r="E150" t="s" s="4">
        <v>2741</v>
      </c>
      <c r="F150" t="s" s="4">
        <v>98</v>
      </c>
      <c r="G150" t="s" s="4">
        <v>2740</v>
      </c>
    </row>
    <row r="151" ht="45.0" customHeight="true">
      <c r="A151" t="s" s="4">
        <v>876</v>
      </c>
      <c r="B151" t="s" s="4">
        <v>8969</v>
      </c>
      <c r="C151" t="s" s="4">
        <v>2740</v>
      </c>
      <c r="D151" t="s" s="4">
        <v>2741</v>
      </c>
      <c r="E151" t="s" s="4">
        <v>2741</v>
      </c>
      <c r="F151" t="s" s="4">
        <v>98</v>
      </c>
      <c r="G151" t="s" s="4">
        <v>2740</v>
      </c>
    </row>
    <row r="152" ht="45.0" customHeight="true">
      <c r="A152" t="s" s="4">
        <v>879</v>
      </c>
      <c r="B152" t="s" s="4">
        <v>8970</v>
      </c>
      <c r="C152" t="s" s="4">
        <v>2740</v>
      </c>
      <c r="D152" t="s" s="4">
        <v>2741</v>
      </c>
      <c r="E152" t="s" s="4">
        <v>2741</v>
      </c>
      <c r="F152" t="s" s="4">
        <v>98</v>
      </c>
      <c r="G152" t="s" s="4">
        <v>2740</v>
      </c>
    </row>
    <row r="153" ht="45.0" customHeight="true">
      <c r="A153" t="s" s="4">
        <v>884</v>
      </c>
      <c r="B153" t="s" s="4">
        <v>8971</v>
      </c>
      <c r="C153" t="s" s="4">
        <v>2740</v>
      </c>
      <c r="D153" t="s" s="4">
        <v>2741</v>
      </c>
      <c r="E153" t="s" s="4">
        <v>2741</v>
      </c>
      <c r="F153" t="s" s="4">
        <v>98</v>
      </c>
      <c r="G153" t="s" s="4">
        <v>2740</v>
      </c>
    </row>
    <row r="154" ht="45.0" customHeight="true">
      <c r="A154" t="s" s="4">
        <v>888</v>
      </c>
      <c r="B154" t="s" s="4">
        <v>8972</v>
      </c>
      <c r="C154" t="s" s="4">
        <v>2740</v>
      </c>
      <c r="D154" t="s" s="4">
        <v>2741</v>
      </c>
      <c r="E154" t="s" s="4">
        <v>2741</v>
      </c>
      <c r="F154" t="s" s="4">
        <v>98</v>
      </c>
      <c r="G154" t="s" s="4">
        <v>2740</v>
      </c>
    </row>
    <row r="155" ht="45.0" customHeight="true">
      <c r="A155" t="s" s="4">
        <v>893</v>
      </c>
      <c r="B155" t="s" s="4">
        <v>8973</v>
      </c>
      <c r="C155" t="s" s="4">
        <v>2740</v>
      </c>
      <c r="D155" t="s" s="4">
        <v>2741</v>
      </c>
      <c r="E155" t="s" s="4">
        <v>2741</v>
      </c>
      <c r="F155" t="s" s="4">
        <v>98</v>
      </c>
      <c r="G155" t="s" s="4">
        <v>2740</v>
      </c>
    </row>
    <row r="156" ht="45.0" customHeight="true">
      <c r="A156" t="s" s="4">
        <v>897</v>
      </c>
      <c r="B156" t="s" s="4">
        <v>8974</v>
      </c>
      <c r="C156" t="s" s="4">
        <v>2740</v>
      </c>
      <c r="D156" t="s" s="4">
        <v>2741</v>
      </c>
      <c r="E156" t="s" s="4">
        <v>2741</v>
      </c>
      <c r="F156" t="s" s="4">
        <v>98</v>
      </c>
      <c r="G156" t="s" s="4">
        <v>2740</v>
      </c>
    </row>
    <row r="157" ht="45.0" customHeight="true">
      <c r="A157" t="s" s="4">
        <v>904</v>
      </c>
      <c r="B157" t="s" s="4">
        <v>8975</v>
      </c>
      <c r="C157" t="s" s="4">
        <v>2740</v>
      </c>
      <c r="D157" t="s" s="4">
        <v>2741</v>
      </c>
      <c r="E157" t="s" s="4">
        <v>2741</v>
      </c>
      <c r="F157" t="s" s="4">
        <v>98</v>
      </c>
      <c r="G157" t="s" s="4">
        <v>2740</v>
      </c>
    </row>
    <row r="158" ht="45.0" customHeight="true">
      <c r="A158" t="s" s="4">
        <v>908</v>
      </c>
      <c r="B158" t="s" s="4">
        <v>8976</v>
      </c>
      <c r="C158" t="s" s="4">
        <v>2740</v>
      </c>
      <c r="D158" t="s" s="4">
        <v>2741</v>
      </c>
      <c r="E158" t="s" s="4">
        <v>2741</v>
      </c>
      <c r="F158" t="s" s="4">
        <v>98</v>
      </c>
      <c r="G158" t="s" s="4">
        <v>2740</v>
      </c>
    </row>
    <row r="159" ht="45.0" customHeight="true">
      <c r="A159" t="s" s="4">
        <v>913</v>
      </c>
      <c r="B159" t="s" s="4">
        <v>8977</v>
      </c>
      <c r="C159" t="s" s="4">
        <v>2740</v>
      </c>
      <c r="D159" t="s" s="4">
        <v>2741</v>
      </c>
      <c r="E159" t="s" s="4">
        <v>2741</v>
      </c>
      <c r="F159" t="s" s="4">
        <v>98</v>
      </c>
      <c r="G159" t="s" s="4">
        <v>2740</v>
      </c>
    </row>
    <row r="160" ht="45.0" customHeight="true">
      <c r="A160" t="s" s="4">
        <v>918</v>
      </c>
      <c r="B160" t="s" s="4">
        <v>8978</v>
      </c>
      <c r="C160" t="s" s="4">
        <v>2740</v>
      </c>
      <c r="D160" t="s" s="4">
        <v>2741</v>
      </c>
      <c r="E160" t="s" s="4">
        <v>2741</v>
      </c>
      <c r="F160" t="s" s="4">
        <v>98</v>
      </c>
      <c r="G160" t="s" s="4">
        <v>2740</v>
      </c>
    </row>
    <row r="161" ht="45.0" customHeight="true">
      <c r="A161" t="s" s="4">
        <v>923</v>
      </c>
      <c r="B161" t="s" s="4">
        <v>8979</v>
      </c>
      <c r="C161" t="s" s="4">
        <v>2740</v>
      </c>
      <c r="D161" t="s" s="4">
        <v>2741</v>
      </c>
      <c r="E161" t="s" s="4">
        <v>2741</v>
      </c>
      <c r="F161" t="s" s="4">
        <v>98</v>
      </c>
      <c r="G161" t="s" s="4">
        <v>2740</v>
      </c>
    </row>
    <row r="162" ht="45.0" customHeight="true">
      <c r="A162" t="s" s="4">
        <v>926</v>
      </c>
      <c r="B162" t="s" s="4">
        <v>8980</v>
      </c>
      <c r="C162" t="s" s="4">
        <v>2740</v>
      </c>
      <c r="D162" t="s" s="4">
        <v>2741</v>
      </c>
      <c r="E162" t="s" s="4">
        <v>2741</v>
      </c>
      <c r="F162" t="s" s="4">
        <v>98</v>
      </c>
      <c r="G162" t="s" s="4">
        <v>2740</v>
      </c>
    </row>
    <row r="163" ht="45.0" customHeight="true">
      <c r="A163" t="s" s="4">
        <v>930</v>
      </c>
      <c r="B163" t="s" s="4">
        <v>8981</v>
      </c>
      <c r="C163" t="s" s="4">
        <v>2740</v>
      </c>
      <c r="D163" t="s" s="4">
        <v>2741</v>
      </c>
      <c r="E163" t="s" s="4">
        <v>2741</v>
      </c>
      <c r="F163" t="s" s="4">
        <v>98</v>
      </c>
      <c r="G163" t="s" s="4">
        <v>2740</v>
      </c>
    </row>
    <row r="164" ht="45.0" customHeight="true">
      <c r="A164" t="s" s="4">
        <v>933</v>
      </c>
      <c r="B164" t="s" s="4">
        <v>8982</v>
      </c>
      <c r="C164" t="s" s="4">
        <v>2740</v>
      </c>
      <c r="D164" t="s" s="4">
        <v>2741</v>
      </c>
      <c r="E164" t="s" s="4">
        <v>2741</v>
      </c>
      <c r="F164" t="s" s="4">
        <v>98</v>
      </c>
      <c r="G164" t="s" s="4">
        <v>2740</v>
      </c>
    </row>
    <row r="165" ht="45.0" customHeight="true">
      <c r="A165" t="s" s="4">
        <v>936</v>
      </c>
      <c r="B165" t="s" s="4">
        <v>8983</v>
      </c>
      <c r="C165" t="s" s="4">
        <v>2740</v>
      </c>
      <c r="D165" t="s" s="4">
        <v>2741</v>
      </c>
      <c r="E165" t="s" s="4">
        <v>2741</v>
      </c>
      <c r="F165" t="s" s="4">
        <v>98</v>
      </c>
      <c r="G165" t="s" s="4">
        <v>2740</v>
      </c>
    </row>
    <row r="166" ht="45.0" customHeight="true">
      <c r="A166" t="s" s="4">
        <v>939</v>
      </c>
      <c r="B166" t="s" s="4">
        <v>8984</v>
      </c>
      <c r="C166" t="s" s="4">
        <v>2740</v>
      </c>
      <c r="D166" t="s" s="4">
        <v>2741</v>
      </c>
      <c r="E166" t="s" s="4">
        <v>2741</v>
      </c>
      <c r="F166" t="s" s="4">
        <v>98</v>
      </c>
      <c r="G166" t="s" s="4">
        <v>2740</v>
      </c>
    </row>
    <row r="167" ht="45.0" customHeight="true">
      <c r="A167" t="s" s="4">
        <v>942</v>
      </c>
      <c r="B167" t="s" s="4">
        <v>8985</v>
      </c>
      <c r="C167" t="s" s="4">
        <v>2740</v>
      </c>
      <c r="D167" t="s" s="4">
        <v>2741</v>
      </c>
      <c r="E167" t="s" s="4">
        <v>2741</v>
      </c>
      <c r="F167" t="s" s="4">
        <v>98</v>
      </c>
      <c r="G167" t="s" s="4">
        <v>2740</v>
      </c>
    </row>
    <row r="168" ht="45.0" customHeight="true">
      <c r="A168" t="s" s="4">
        <v>945</v>
      </c>
      <c r="B168" t="s" s="4">
        <v>8986</v>
      </c>
      <c r="C168" t="s" s="4">
        <v>2740</v>
      </c>
      <c r="D168" t="s" s="4">
        <v>2741</v>
      </c>
      <c r="E168" t="s" s="4">
        <v>2741</v>
      </c>
      <c r="F168" t="s" s="4">
        <v>98</v>
      </c>
      <c r="G168" t="s" s="4">
        <v>2740</v>
      </c>
    </row>
    <row r="169" ht="45.0" customHeight="true">
      <c r="A169" t="s" s="4">
        <v>950</v>
      </c>
      <c r="B169" t="s" s="4">
        <v>8987</v>
      </c>
      <c r="C169" t="s" s="4">
        <v>2740</v>
      </c>
      <c r="D169" t="s" s="4">
        <v>2741</v>
      </c>
      <c r="E169" t="s" s="4">
        <v>2741</v>
      </c>
      <c r="F169" t="s" s="4">
        <v>98</v>
      </c>
      <c r="G169" t="s" s="4">
        <v>2740</v>
      </c>
    </row>
    <row r="170" ht="45.0" customHeight="true">
      <c r="A170" t="s" s="4">
        <v>955</v>
      </c>
      <c r="B170" t="s" s="4">
        <v>8988</v>
      </c>
      <c r="C170" t="s" s="4">
        <v>2740</v>
      </c>
      <c r="D170" t="s" s="4">
        <v>2741</v>
      </c>
      <c r="E170" t="s" s="4">
        <v>2741</v>
      </c>
      <c r="F170" t="s" s="4">
        <v>98</v>
      </c>
      <c r="G170" t="s" s="4">
        <v>2740</v>
      </c>
    </row>
    <row r="171" ht="45.0" customHeight="true">
      <c r="A171" t="s" s="4">
        <v>962</v>
      </c>
      <c r="B171" t="s" s="4">
        <v>8989</v>
      </c>
      <c r="C171" t="s" s="4">
        <v>2740</v>
      </c>
      <c r="D171" t="s" s="4">
        <v>2741</v>
      </c>
      <c r="E171" t="s" s="4">
        <v>2741</v>
      </c>
      <c r="F171" t="s" s="4">
        <v>98</v>
      </c>
      <c r="G171" t="s" s="4">
        <v>2740</v>
      </c>
    </row>
    <row r="172" ht="45.0" customHeight="true">
      <c r="A172" t="s" s="4">
        <v>968</v>
      </c>
      <c r="B172" t="s" s="4">
        <v>8990</v>
      </c>
      <c r="C172" t="s" s="4">
        <v>2740</v>
      </c>
      <c r="D172" t="s" s="4">
        <v>2741</v>
      </c>
      <c r="E172" t="s" s="4">
        <v>2741</v>
      </c>
      <c r="F172" t="s" s="4">
        <v>98</v>
      </c>
      <c r="G172" t="s" s="4">
        <v>2740</v>
      </c>
    </row>
    <row r="173" ht="45.0" customHeight="true">
      <c r="A173" t="s" s="4">
        <v>973</v>
      </c>
      <c r="B173" t="s" s="4">
        <v>8991</v>
      </c>
      <c r="C173" t="s" s="4">
        <v>2740</v>
      </c>
      <c r="D173" t="s" s="4">
        <v>2741</v>
      </c>
      <c r="E173" t="s" s="4">
        <v>2741</v>
      </c>
      <c r="F173" t="s" s="4">
        <v>98</v>
      </c>
      <c r="G173" t="s" s="4">
        <v>2740</v>
      </c>
    </row>
    <row r="174" ht="45.0" customHeight="true">
      <c r="A174" t="s" s="4">
        <v>977</v>
      </c>
      <c r="B174" t="s" s="4">
        <v>8992</v>
      </c>
      <c r="C174" t="s" s="4">
        <v>2740</v>
      </c>
      <c r="D174" t="s" s="4">
        <v>2741</v>
      </c>
      <c r="E174" t="s" s="4">
        <v>2741</v>
      </c>
      <c r="F174" t="s" s="4">
        <v>98</v>
      </c>
      <c r="G174" t="s" s="4">
        <v>2740</v>
      </c>
    </row>
    <row r="175" ht="45.0" customHeight="true">
      <c r="A175" t="s" s="4">
        <v>980</v>
      </c>
      <c r="B175" t="s" s="4">
        <v>8993</v>
      </c>
      <c r="C175" t="s" s="4">
        <v>2740</v>
      </c>
      <c r="D175" t="s" s="4">
        <v>2741</v>
      </c>
      <c r="E175" t="s" s="4">
        <v>2741</v>
      </c>
      <c r="F175" t="s" s="4">
        <v>98</v>
      </c>
      <c r="G175" t="s" s="4">
        <v>2740</v>
      </c>
    </row>
    <row r="176" ht="45.0" customHeight="true">
      <c r="A176" t="s" s="4">
        <v>984</v>
      </c>
      <c r="B176" t="s" s="4">
        <v>8994</v>
      </c>
      <c r="C176" t="s" s="4">
        <v>2740</v>
      </c>
      <c r="D176" t="s" s="4">
        <v>2741</v>
      </c>
      <c r="E176" t="s" s="4">
        <v>2741</v>
      </c>
      <c r="F176" t="s" s="4">
        <v>98</v>
      </c>
      <c r="G176" t="s" s="4">
        <v>2740</v>
      </c>
    </row>
    <row r="177" ht="45.0" customHeight="true">
      <c r="A177" t="s" s="4">
        <v>988</v>
      </c>
      <c r="B177" t="s" s="4">
        <v>8995</v>
      </c>
      <c r="C177" t="s" s="4">
        <v>2740</v>
      </c>
      <c r="D177" t="s" s="4">
        <v>2741</v>
      </c>
      <c r="E177" t="s" s="4">
        <v>2741</v>
      </c>
      <c r="F177" t="s" s="4">
        <v>98</v>
      </c>
      <c r="G177" t="s" s="4">
        <v>2740</v>
      </c>
    </row>
    <row r="178" ht="45.0" customHeight="true">
      <c r="A178" t="s" s="4">
        <v>993</v>
      </c>
      <c r="B178" t="s" s="4">
        <v>8996</v>
      </c>
      <c r="C178" t="s" s="4">
        <v>2740</v>
      </c>
      <c r="D178" t="s" s="4">
        <v>2741</v>
      </c>
      <c r="E178" t="s" s="4">
        <v>2741</v>
      </c>
      <c r="F178" t="s" s="4">
        <v>98</v>
      </c>
      <c r="G178" t="s" s="4">
        <v>2740</v>
      </c>
    </row>
    <row r="179" ht="45.0" customHeight="true">
      <c r="A179" t="s" s="4">
        <v>997</v>
      </c>
      <c r="B179" t="s" s="4">
        <v>8997</v>
      </c>
      <c r="C179" t="s" s="4">
        <v>2740</v>
      </c>
      <c r="D179" t="s" s="4">
        <v>2741</v>
      </c>
      <c r="E179" t="s" s="4">
        <v>2741</v>
      </c>
      <c r="F179" t="s" s="4">
        <v>98</v>
      </c>
      <c r="G179" t="s" s="4">
        <v>2740</v>
      </c>
    </row>
    <row r="180" ht="45.0" customHeight="true">
      <c r="A180" t="s" s="4">
        <v>1000</v>
      </c>
      <c r="B180" t="s" s="4">
        <v>8998</v>
      </c>
      <c r="C180" t="s" s="4">
        <v>2740</v>
      </c>
      <c r="D180" t="s" s="4">
        <v>2741</v>
      </c>
      <c r="E180" t="s" s="4">
        <v>2741</v>
      </c>
      <c r="F180" t="s" s="4">
        <v>98</v>
      </c>
      <c r="G180" t="s" s="4">
        <v>2740</v>
      </c>
    </row>
    <row r="181" ht="45.0" customHeight="true">
      <c r="A181" t="s" s="4">
        <v>1005</v>
      </c>
      <c r="B181" t="s" s="4">
        <v>8999</v>
      </c>
      <c r="C181" t="s" s="4">
        <v>2740</v>
      </c>
      <c r="D181" t="s" s="4">
        <v>2741</v>
      </c>
      <c r="E181" t="s" s="4">
        <v>2741</v>
      </c>
      <c r="F181" t="s" s="4">
        <v>98</v>
      </c>
      <c r="G181" t="s" s="4">
        <v>2740</v>
      </c>
    </row>
    <row r="182" ht="45.0" customHeight="true">
      <c r="A182" t="s" s="4">
        <v>1008</v>
      </c>
      <c r="B182" t="s" s="4">
        <v>9000</v>
      </c>
      <c r="C182" t="s" s="4">
        <v>2740</v>
      </c>
      <c r="D182" t="s" s="4">
        <v>2741</v>
      </c>
      <c r="E182" t="s" s="4">
        <v>2741</v>
      </c>
      <c r="F182" t="s" s="4">
        <v>98</v>
      </c>
      <c r="G182" t="s" s="4">
        <v>2740</v>
      </c>
    </row>
    <row r="183" ht="45.0" customHeight="true">
      <c r="A183" t="s" s="4">
        <v>1010</v>
      </c>
      <c r="B183" t="s" s="4">
        <v>9001</v>
      </c>
      <c r="C183" t="s" s="4">
        <v>2740</v>
      </c>
      <c r="D183" t="s" s="4">
        <v>2741</v>
      </c>
      <c r="E183" t="s" s="4">
        <v>2741</v>
      </c>
      <c r="F183" t="s" s="4">
        <v>98</v>
      </c>
      <c r="G183" t="s" s="4">
        <v>2740</v>
      </c>
    </row>
    <row r="184" ht="45.0" customHeight="true">
      <c r="A184" t="s" s="4">
        <v>1014</v>
      </c>
      <c r="B184" t="s" s="4">
        <v>9002</v>
      </c>
      <c r="C184" t="s" s="4">
        <v>2740</v>
      </c>
      <c r="D184" t="s" s="4">
        <v>2741</v>
      </c>
      <c r="E184" t="s" s="4">
        <v>2741</v>
      </c>
      <c r="F184" t="s" s="4">
        <v>98</v>
      </c>
      <c r="G184" t="s" s="4">
        <v>2740</v>
      </c>
    </row>
    <row r="185" ht="45.0" customHeight="true">
      <c r="A185" t="s" s="4">
        <v>1019</v>
      </c>
      <c r="B185" t="s" s="4">
        <v>9003</v>
      </c>
      <c r="C185" t="s" s="4">
        <v>2740</v>
      </c>
      <c r="D185" t="s" s="4">
        <v>2741</v>
      </c>
      <c r="E185" t="s" s="4">
        <v>2741</v>
      </c>
      <c r="F185" t="s" s="4">
        <v>98</v>
      </c>
      <c r="G185" t="s" s="4">
        <v>2740</v>
      </c>
    </row>
    <row r="186" ht="45.0" customHeight="true">
      <c r="A186" t="s" s="4">
        <v>1022</v>
      </c>
      <c r="B186" t="s" s="4">
        <v>9004</v>
      </c>
      <c r="C186" t="s" s="4">
        <v>2740</v>
      </c>
      <c r="D186" t="s" s="4">
        <v>2741</v>
      </c>
      <c r="E186" t="s" s="4">
        <v>2741</v>
      </c>
      <c r="F186" t="s" s="4">
        <v>98</v>
      </c>
      <c r="G186" t="s" s="4">
        <v>2740</v>
      </c>
    </row>
    <row r="187" ht="45.0" customHeight="true">
      <c r="A187" t="s" s="4">
        <v>1025</v>
      </c>
      <c r="B187" t="s" s="4">
        <v>9005</v>
      </c>
      <c r="C187" t="s" s="4">
        <v>2740</v>
      </c>
      <c r="D187" t="s" s="4">
        <v>2741</v>
      </c>
      <c r="E187" t="s" s="4">
        <v>2741</v>
      </c>
      <c r="F187" t="s" s="4">
        <v>98</v>
      </c>
      <c r="G187" t="s" s="4">
        <v>2740</v>
      </c>
    </row>
    <row r="188" ht="45.0" customHeight="true">
      <c r="A188" t="s" s="4">
        <v>1028</v>
      </c>
      <c r="B188" t="s" s="4">
        <v>9006</v>
      </c>
      <c r="C188" t="s" s="4">
        <v>2740</v>
      </c>
      <c r="D188" t="s" s="4">
        <v>2741</v>
      </c>
      <c r="E188" t="s" s="4">
        <v>2741</v>
      </c>
      <c r="F188" t="s" s="4">
        <v>98</v>
      </c>
      <c r="G188" t="s" s="4">
        <v>2740</v>
      </c>
    </row>
    <row r="189" ht="45.0" customHeight="true">
      <c r="A189" t="s" s="4">
        <v>1031</v>
      </c>
      <c r="B189" t="s" s="4">
        <v>9007</v>
      </c>
      <c r="C189" t="s" s="4">
        <v>2740</v>
      </c>
      <c r="D189" t="s" s="4">
        <v>2741</v>
      </c>
      <c r="E189" t="s" s="4">
        <v>2741</v>
      </c>
      <c r="F189" t="s" s="4">
        <v>98</v>
      </c>
      <c r="G189" t="s" s="4">
        <v>2740</v>
      </c>
    </row>
    <row r="190" ht="45.0" customHeight="true">
      <c r="A190" t="s" s="4">
        <v>1036</v>
      </c>
      <c r="B190" t="s" s="4">
        <v>9008</v>
      </c>
      <c r="C190" t="s" s="4">
        <v>2740</v>
      </c>
      <c r="D190" t="s" s="4">
        <v>2741</v>
      </c>
      <c r="E190" t="s" s="4">
        <v>2741</v>
      </c>
      <c r="F190" t="s" s="4">
        <v>98</v>
      </c>
      <c r="G190" t="s" s="4">
        <v>2740</v>
      </c>
    </row>
    <row r="191" ht="45.0" customHeight="true">
      <c r="A191" t="s" s="4">
        <v>1041</v>
      </c>
      <c r="B191" t="s" s="4">
        <v>9009</v>
      </c>
      <c r="C191" t="s" s="4">
        <v>2740</v>
      </c>
      <c r="D191" t="s" s="4">
        <v>2741</v>
      </c>
      <c r="E191" t="s" s="4">
        <v>2741</v>
      </c>
      <c r="F191" t="s" s="4">
        <v>98</v>
      </c>
      <c r="G191" t="s" s="4">
        <v>2740</v>
      </c>
    </row>
    <row r="192" ht="45.0" customHeight="true">
      <c r="A192" t="s" s="4">
        <v>1044</v>
      </c>
      <c r="B192" t="s" s="4">
        <v>9010</v>
      </c>
      <c r="C192" t="s" s="4">
        <v>2740</v>
      </c>
      <c r="D192" t="s" s="4">
        <v>2741</v>
      </c>
      <c r="E192" t="s" s="4">
        <v>2741</v>
      </c>
      <c r="F192" t="s" s="4">
        <v>98</v>
      </c>
      <c r="G192" t="s" s="4">
        <v>2740</v>
      </c>
    </row>
    <row r="193" ht="45.0" customHeight="true">
      <c r="A193" t="s" s="4">
        <v>1049</v>
      </c>
      <c r="B193" t="s" s="4">
        <v>9011</v>
      </c>
      <c r="C193" t="s" s="4">
        <v>2740</v>
      </c>
      <c r="D193" t="s" s="4">
        <v>2741</v>
      </c>
      <c r="E193" t="s" s="4">
        <v>2741</v>
      </c>
      <c r="F193" t="s" s="4">
        <v>98</v>
      </c>
      <c r="G193" t="s" s="4">
        <v>2740</v>
      </c>
    </row>
    <row r="194" ht="45.0" customHeight="true">
      <c r="A194" t="s" s="4">
        <v>1053</v>
      </c>
      <c r="B194" t="s" s="4">
        <v>9012</v>
      </c>
      <c r="C194" t="s" s="4">
        <v>2740</v>
      </c>
      <c r="D194" t="s" s="4">
        <v>2741</v>
      </c>
      <c r="E194" t="s" s="4">
        <v>2741</v>
      </c>
      <c r="F194" t="s" s="4">
        <v>98</v>
      </c>
      <c r="G194" t="s" s="4">
        <v>2740</v>
      </c>
    </row>
    <row r="195" ht="45.0" customHeight="true">
      <c r="A195" t="s" s="4">
        <v>1061</v>
      </c>
      <c r="B195" t="s" s="4">
        <v>9013</v>
      </c>
      <c r="C195" t="s" s="4">
        <v>2740</v>
      </c>
      <c r="D195" t="s" s="4">
        <v>2741</v>
      </c>
      <c r="E195" t="s" s="4">
        <v>2741</v>
      </c>
      <c r="F195" t="s" s="4">
        <v>98</v>
      </c>
      <c r="G195" t="s" s="4">
        <v>2740</v>
      </c>
    </row>
    <row r="196" ht="45.0" customHeight="true">
      <c r="A196" t="s" s="4">
        <v>1066</v>
      </c>
      <c r="B196" t="s" s="4">
        <v>9014</v>
      </c>
      <c r="C196" t="s" s="4">
        <v>2740</v>
      </c>
      <c r="D196" t="s" s="4">
        <v>2741</v>
      </c>
      <c r="E196" t="s" s="4">
        <v>2741</v>
      </c>
      <c r="F196" t="s" s="4">
        <v>98</v>
      </c>
      <c r="G196" t="s" s="4">
        <v>2740</v>
      </c>
    </row>
    <row r="197" ht="45.0" customHeight="true">
      <c r="A197" t="s" s="4">
        <v>1071</v>
      </c>
      <c r="B197" t="s" s="4">
        <v>9015</v>
      </c>
      <c r="C197" t="s" s="4">
        <v>2740</v>
      </c>
      <c r="D197" t="s" s="4">
        <v>2741</v>
      </c>
      <c r="E197" t="s" s="4">
        <v>2741</v>
      </c>
      <c r="F197" t="s" s="4">
        <v>98</v>
      </c>
      <c r="G197" t="s" s="4">
        <v>2740</v>
      </c>
    </row>
    <row r="198" ht="45.0" customHeight="true">
      <c r="A198" t="s" s="4">
        <v>1074</v>
      </c>
      <c r="B198" t="s" s="4">
        <v>9016</v>
      </c>
      <c r="C198" t="s" s="4">
        <v>2740</v>
      </c>
      <c r="D198" t="s" s="4">
        <v>2741</v>
      </c>
      <c r="E198" t="s" s="4">
        <v>2741</v>
      </c>
      <c r="F198" t="s" s="4">
        <v>98</v>
      </c>
      <c r="G198" t="s" s="4">
        <v>2740</v>
      </c>
    </row>
    <row r="199" ht="45.0" customHeight="true">
      <c r="A199" t="s" s="4">
        <v>1077</v>
      </c>
      <c r="B199" t="s" s="4">
        <v>9017</v>
      </c>
      <c r="C199" t="s" s="4">
        <v>2740</v>
      </c>
      <c r="D199" t="s" s="4">
        <v>2741</v>
      </c>
      <c r="E199" t="s" s="4">
        <v>2741</v>
      </c>
      <c r="F199" t="s" s="4">
        <v>98</v>
      </c>
      <c r="G199" t="s" s="4">
        <v>2740</v>
      </c>
    </row>
    <row r="200" ht="45.0" customHeight="true">
      <c r="A200" t="s" s="4">
        <v>1081</v>
      </c>
      <c r="B200" t="s" s="4">
        <v>9018</v>
      </c>
      <c r="C200" t="s" s="4">
        <v>2740</v>
      </c>
      <c r="D200" t="s" s="4">
        <v>2741</v>
      </c>
      <c r="E200" t="s" s="4">
        <v>2741</v>
      </c>
      <c r="F200" t="s" s="4">
        <v>98</v>
      </c>
      <c r="G200" t="s" s="4">
        <v>2740</v>
      </c>
    </row>
    <row r="201" ht="45.0" customHeight="true">
      <c r="A201" t="s" s="4">
        <v>1084</v>
      </c>
      <c r="B201" t="s" s="4">
        <v>9019</v>
      </c>
      <c r="C201" t="s" s="4">
        <v>2740</v>
      </c>
      <c r="D201" t="s" s="4">
        <v>2741</v>
      </c>
      <c r="E201" t="s" s="4">
        <v>2741</v>
      </c>
      <c r="F201" t="s" s="4">
        <v>98</v>
      </c>
      <c r="G201" t="s" s="4">
        <v>2740</v>
      </c>
    </row>
    <row r="202" ht="45.0" customHeight="true">
      <c r="A202" t="s" s="4">
        <v>1088</v>
      </c>
      <c r="B202" t="s" s="4">
        <v>9020</v>
      </c>
      <c r="C202" t="s" s="4">
        <v>2740</v>
      </c>
      <c r="D202" t="s" s="4">
        <v>2741</v>
      </c>
      <c r="E202" t="s" s="4">
        <v>2741</v>
      </c>
      <c r="F202" t="s" s="4">
        <v>98</v>
      </c>
      <c r="G202" t="s" s="4">
        <v>2740</v>
      </c>
    </row>
    <row r="203" ht="45.0" customHeight="true">
      <c r="A203" t="s" s="4">
        <v>1090</v>
      </c>
      <c r="B203" t="s" s="4">
        <v>9021</v>
      </c>
      <c r="C203" t="s" s="4">
        <v>2740</v>
      </c>
      <c r="D203" t="s" s="4">
        <v>2741</v>
      </c>
      <c r="E203" t="s" s="4">
        <v>2741</v>
      </c>
      <c r="F203" t="s" s="4">
        <v>98</v>
      </c>
      <c r="G203" t="s" s="4">
        <v>2740</v>
      </c>
    </row>
    <row r="204" ht="45.0" customHeight="true">
      <c r="A204" t="s" s="4">
        <v>1093</v>
      </c>
      <c r="B204" t="s" s="4">
        <v>9022</v>
      </c>
      <c r="C204" t="s" s="4">
        <v>2740</v>
      </c>
      <c r="D204" t="s" s="4">
        <v>2741</v>
      </c>
      <c r="E204" t="s" s="4">
        <v>2741</v>
      </c>
      <c r="F204" t="s" s="4">
        <v>98</v>
      </c>
      <c r="G204" t="s" s="4">
        <v>2740</v>
      </c>
    </row>
    <row r="205" ht="45.0" customHeight="true">
      <c r="A205" t="s" s="4">
        <v>1097</v>
      </c>
      <c r="B205" t="s" s="4">
        <v>9023</v>
      </c>
      <c r="C205" t="s" s="4">
        <v>2740</v>
      </c>
      <c r="D205" t="s" s="4">
        <v>2741</v>
      </c>
      <c r="E205" t="s" s="4">
        <v>2741</v>
      </c>
      <c r="F205" t="s" s="4">
        <v>98</v>
      </c>
      <c r="G205" t="s" s="4">
        <v>2740</v>
      </c>
    </row>
    <row r="206" ht="45.0" customHeight="true">
      <c r="A206" t="s" s="4">
        <v>1100</v>
      </c>
      <c r="B206" t="s" s="4">
        <v>9024</v>
      </c>
      <c r="C206" t="s" s="4">
        <v>2740</v>
      </c>
      <c r="D206" t="s" s="4">
        <v>2741</v>
      </c>
      <c r="E206" t="s" s="4">
        <v>2741</v>
      </c>
      <c r="F206" t="s" s="4">
        <v>98</v>
      </c>
      <c r="G206" t="s" s="4">
        <v>2740</v>
      </c>
    </row>
    <row r="207" ht="45.0" customHeight="true">
      <c r="A207" t="s" s="4">
        <v>1104</v>
      </c>
      <c r="B207" t="s" s="4">
        <v>9025</v>
      </c>
      <c r="C207" t="s" s="4">
        <v>2740</v>
      </c>
      <c r="D207" t="s" s="4">
        <v>2741</v>
      </c>
      <c r="E207" t="s" s="4">
        <v>2741</v>
      </c>
      <c r="F207" t="s" s="4">
        <v>98</v>
      </c>
      <c r="G207" t="s" s="4">
        <v>2740</v>
      </c>
    </row>
    <row r="208" ht="45.0" customHeight="true">
      <c r="A208" t="s" s="4">
        <v>1107</v>
      </c>
      <c r="B208" t="s" s="4">
        <v>9026</v>
      </c>
      <c r="C208" t="s" s="4">
        <v>2740</v>
      </c>
      <c r="D208" t="s" s="4">
        <v>2741</v>
      </c>
      <c r="E208" t="s" s="4">
        <v>2741</v>
      </c>
      <c r="F208" t="s" s="4">
        <v>98</v>
      </c>
      <c r="G208" t="s" s="4">
        <v>2740</v>
      </c>
    </row>
    <row r="209" ht="45.0" customHeight="true">
      <c r="A209" t="s" s="4">
        <v>1110</v>
      </c>
      <c r="B209" t="s" s="4">
        <v>9027</v>
      </c>
      <c r="C209" t="s" s="4">
        <v>2740</v>
      </c>
      <c r="D209" t="s" s="4">
        <v>2741</v>
      </c>
      <c r="E209" t="s" s="4">
        <v>2741</v>
      </c>
      <c r="F209" t="s" s="4">
        <v>98</v>
      </c>
      <c r="G209" t="s" s="4">
        <v>2740</v>
      </c>
    </row>
    <row r="210" ht="45.0" customHeight="true">
      <c r="A210" t="s" s="4">
        <v>1114</v>
      </c>
      <c r="B210" t="s" s="4">
        <v>9028</v>
      </c>
      <c r="C210" t="s" s="4">
        <v>2740</v>
      </c>
      <c r="D210" t="s" s="4">
        <v>2741</v>
      </c>
      <c r="E210" t="s" s="4">
        <v>2741</v>
      </c>
      <c r="F210" t="s" s="4">
        <v>98</v>
      </c>
      <c r="G210" t="s" s="4">
        <v>2740</v>
      </c>
    </row>
    <row r="211" ht="45.0" customHeight="true">
      <c r="A211" t="s" s="4">
        <v>1121</v>
      </c>
      <c r="B211" t="s" s="4">
        <v>9029</v>
      </c>
      <c r="C211" t="s" s="4">
        <v>2740</v>
      </c>
      <c r="D211" t="s" s="4">
        <v>2741</v>
      </c>
      <c r="E211" t="s" s="4">
        <v>2741</v>
      </c>
      <c r="F211" t="s" s="4">
        <v>98</v>
      </c>
      <c r="G211" t="s" s="4">
        <v>2740</v>
      </c>
    </row>
    <row r="212" ht="45.0" customHeight="true">
      <c r="A212" t="s" s="4">
        <v>1125</v>
      </c>
      <c r="B212" t="s" s="4">
        <v>9030</v>
      </c>
      <c r="C212" t="s" s="4">
        <v>2740</v>
      </c>
      <c r="D212" t="s" s="4">
        <v>2741</v>
      </c>
      <c r="E212" t="s" s="4">
        <v>2741</v>
      </c>
      <c r="F212" t="s" s="4">
        <v>98</v>
      </c>
      <c r="G212" t="s" s="4">
        <v>2740</v>
      </c>
    </row>
    <row r="213" ht="45.0" customHeight="true">
      <c r="A213" t="s" s="4">
        <v>1128</v>
      </c>
      <c r="B213" t="s" s="4">
        <v>9031</v>
      </c>
      <c r="C213" t="s" s="4">
        <v>2740</v>
      </c>
      <c r="D213" t="s" s="4">
        <v>2741</v>
      </c>
      <c r="E213" t="s" s="4">
        <v>2741</v>
      </c>
      <c r="F213" t="s" s="4">
        <v>98</v>
      </c>
      <c r="G213" t="s" s="4">
        <v>2740</v>
      </c>
    </row>
    <row r="214" ht="45.0" customHeight="true">
      <c r="A214" t="s" s="4">
        <v>1132</v>
      </c>
      <c r="B214" t="s" s="4">
        <v>9032</v>
      </c>
      <c r="C214" t="s" s="4">
        <v>2740</v>
      </c>
      <c r="D214" t="s" s="4">
        <v>2741</v>
      </c>
      <c r="E214" t="s" s="4">
        <v>2741</v>
      </c>
      <c r="F214" t="s" s="4">
        <v>98</v>
      </c>
      <c r="G214" t="s" s="4">
        <v>2740</v>
      </c>
    </row>
    <row r="215" ht="45.0" customHeight="true">
      <c r="A215" t="s" s="4">
        <v>1136</v>
      </c>
      <c r="B215" t="s" s="4">
        <v>9033</v>
      </c>
      <c r="C215" t="s" s="4">
        <v>2740</v>
      </c>
      <c r="D215" t="s" s="4">
        <v>2741</v>
      </c>
      <c r="E215" t="s" s="4">
        <v>2741</v>
      </c>
      <c r="F215" t="s" s="4">
        <v>98</v>
      </c>
      <c r="G215" t="s" s="4">
        <v>2740</v>
      </c>
    </row>
    <row r="216" ht="45.0" customHeight="true">
      <c r="A216" t="s" s="4">
        <v>1141</v>
      </c>
      <c r="B216" t="s" s="4">
        <v>9034</v>
      </c>
      <c r="C216" t="s" s="4">
        <v>2740</v>
      </c>
      <c r="D216" t="s" s="4">
        <v>2741</v>
      </c>
      <c r="E216" t="s" s="4">
        <v>2741</v>
      </c>
      <c r="F216" t="s" s="4">
        <v>98</v>
      </c>
      <c r="G216" t="s" s="4">
        <v>2740</v>
      </c>
    </row>
    <row r="217" ht="45.0" customHeight="true">
      <c r="A217" t="s" s="4">
        <v>1145</v>
      </c>
      <c r="B217" t="s" s="4">
        <v>9035</v>
      </c>
      <c r="C217" t="s" s="4">
        <v>2740</v>
      </c>
      <c r="D217" t="s" s="4">
        <v>2741</v>
      </c>
      <c r="E217" t="s" s="4">
        <v>2741</v>
      </c>
      <c r="F217" t="s" s="4">
        <v>98</v>
      </c>
      <c r="G217" t="s" s="4">
        <v>2740</v>
      </c>
    </row>
    <row r="218" ht="45.0" customHeight="true">
      <c r="A218" t="s" s="4">
        <v>1148</v>
      </c>
      <c r="B218" t="s" s="4">
        <v>9036</v>
      </c>
      <c r="C218" t="s" s="4">
        <v>2740</v>
      </c>
      <c r="D218" t="s" s="4">
        <v>2741</v>
      </c>
      <c r="E218" t="s" s="4">
        <v>2741</v>
      </c>
      <c r="F218" t="s" s="4">
        <v>98</v>
      </c>
      <c r="G218" t="s" s="4">
        <v>2740</v>
      </c>
    </row>
    <row r="219" ht="45.0" customHeight="true">
      <c r="A219" t="s" s="4">
        <v>1151</v>
      </c>
      <c r="B219" t="s" s="4">
        <v>9037</v>
      </c>
      <c r="C219" t="s" s="4">
        <v>2740</v>
      </c>
      <c r="D219" t="s" s="4">
        <v>2741</v>
      </c>
      <c r="E219" t="s" s="4">
        <v>2741</v>
      </c>
      <c r="F219" t="s" s="4">
        <v>98</v>
      </c>
      <c r="G219" t="s" s="4">
        <v>2740</v>
      </c>
    </row>
    <row r="220" ht="45.0" customHeight="true">
      <c r="A220" t="s" s="4">
        <v>1159</v>
      </c>
      <c r="B220" t="s" s="4">
        <v>9038</v>
      </c>
      <c r="C220" t="s" s="4">
        <v>2740</v>
      </c>
      <c r="D220" t="s" s="4">
        <v>2741</v>
      </c>
      <c r="E220" t="s" s="4">
        <v>2741</v>
      </c>
      <c r="F220" t="s" s="4">
        <v>98</v>
      </c>
      <c r="G220" t="s" s="4">
        <v>2740</v>
      </c>
    </row>
    <row r="221" ht="45.0" customHeight="true">
      <c r="A221" t="s" s="4">
        <v>1162</v>
      </c>
      <c r="B221" t="s" s="4">
        <v>9039</v>
      </c>
      <c r="C221" t="s" s="4">
        <v>2740</v>
      </c>
      <c r="D221" t="s" s="4">
        <v>2741</v>
      </c>
      <c r="E221" t="s" s="4">
        <v>2741</v>
      </c>
      <c r="F221" t="s" s="4">
        <v>98</v>
      </c>
      <c r="G221" t="s" s="4">
        <v>2740</v>
      </c>
    </row>
    <row r="222" ht="45.0" customHeight="true">
      <c r="A222" t="s" s="4">
        <v>1166</v>
      </c>
      <c r="B222" t="s" s="4">
        <v>9040</v>
      </c>
      <c r="C222" t="s" s="4">
        <v>2740</v>
      </c>
      <c r="D222" t="s" s="4">
        <v>2741</v>
      </c>
      <c r="E222" t="s" s="4">
        <v>2741</v>
      </c>
      <c r="F222" t="s" s="4">
        <v>98</v>
      </c>
      <c r="G222" t="s" s="4">
        <v>2740</v>
      </c>
    </row>
    <row r="223" ht="45.0" customHeight="true">
      <c r="A223" t="s" s="4">
        <v>1169</v>
      </c>
      <c r="B223" t="s" s="4">
        <v>9041</v>
      </c>
      <c r="C223" t="s" s="4">
        <v>2740</v>
      </c>
      <c r="D223" t="s" s="4">
        <v>2741</v>
      </c>
      <c r="E223" t="s" s="4">
        <v>2741</v>
      </c>
      <c r="F223" t="s" s="4">
        <v>98</v>
      </c>
      <c r="G223" t="s" s="4">
        <v>2740</v>
      </c>
    </row>
    <row r="224" ht="45.0" customHeight="true">
      <c r="A224" t="s" s="4">
        <v>1172</v>
      </c>
      <c r="B224" t="s" s="4">
        <v>9042</v>
      </c>
      <c r="C224" t="s" s="4">
        <v>2740</v>
      </c>
      <c r="D224" t="s" s="4">
        <v>2741</v>
      </c>
      <c r="E224" t="s" s="4">
        <v>2741</v>
      </c>
      <c r="F224" t="s" s="4">
        <v>98</v>
      </c>
      <c r="G224" t="s" s="4">
        <v>2740</v>
      </c>
    </row>
    <row r="225" ht="45.0" customHeight="true">
      <c r="A225" t="s" s="4">
        <v>1176</v>
      </c>
      <c r="B225" t="s" s="4">
        <v>9043</v>
      </c>
      <c r="C225" t="s" s="4">
        <v>2740</v>
      </c>
      <c r="D225" t="s" s="4">
        <v>2741</v>
      </c>
      <c r="E225" t="s" s="4">
        <v>2741</v>
      </c>
      <c r="F225" t="s" s="4">
        <v>98</v>
      </c>
      <c r="G225" t="s" s="4">
        <v>2740</v>
      </c>
    </row>
    <row r="226" ht="45.0" customHeight="true">
      <c r="A226" t="s" s="4">
        <v>1179</v>
      </c>
      <c r="B226" t="s" s="4">
        <v>9044</v>
      </c>
      <c r="C226" t="s" s="4">
        <v>2740</v>
      </c>
      <c r="D226" t="s" s="4">
        <v>2741</v>
      </c>
      <c r="E226" t="s" s="4">
        <v>2741</v>
      </c>
      <c r="F226" t="s" s="4">
        <v>98</v>
      </c>
      <c r="G226" t="s" s="4">
        <v>2740</v>
      </c>
    </row>
    <row r="227" ht="45.0" customHeight="true">
      <c r="A227" t="s" s="4">
        <v>1182</v>
      </c>
      <c r="B227" t="s" s="4">
        <v>9045</v>
      </c>
      <c r="C227" t="s" s="4">
        <v>2740</v>
      </c>
      <c r="D227" t="s" s="4">
        <v>2741</v>
      </c>
      <c r="E227" t="s" s="4">
        <v>2741</v>
      </c>
      <c r="F227" t="s" s="4">
        <v>98</v>
      </c>
      <c r="G227" t="s" s="4">
        <v>2740</v>
      </c>
    </row>
    <row r="228" ht="45.0" customHeight="true">
      <c r="A228" t="s" s="4">
        <v>1185</v>
      </c>
      <c r="B228" t="s" s="4">
        <v>9046</v>
      </c>
      <c r="C228" t="s" s="4">
        <v>2740</v>
      </c>
      <c r="D228" t="s" s="4">
        <v>2741</v>
      </c>
      <c r="E228" t="s" s="4">
        <v>2741</v>
      </c>
      <c r="F228" t="s" s="4">
        <v>98</v>
      </c>
      <c r="G228" t="s" s="4">
        <v>2740</v>
      </c>
    </row>
    <row r="229" ht="45.0" customHeight="true">
      <c r="A229" t="s" s="4">
        <v>1190</v>
      </c>
      <c r="B229" t="s" s="4">
        <v>9047</v>
      </c>
      <c r="C229" t="s" s="4">
        <v>2740</v>
      </c>
      <c r="D229" t="s" s="4">
        <v>2741</v>
      </c>
      <c r="E229" t="s" s="4">
        <v>2741</v>
      </c>
      <c r="F229" t="s" s="4">
        <v>98</v>
      </c>
      <c r="G229" t="s" s="4">
        <v>2740</v>
      </c>
    </row>
    <row r="230" ht="45.0" customHeight="true">
      <c r="A230" t="s" s="4">
        <v>1193</v>
      </c>
      <c r="B230" t="s" s="4">
        <v>9048</v>
      </c>
      <c r="C230" t="s" s="4">
        <v>2740</v>
      </c>
      <c r="D230" t="s" s="4">
        <v>2741</v>
      </c>
      <c r="E230" t="s" s="4">
        <v>2741</v>
      </c>
      <c r="F230" t="s" s="4">
        <v>98</v>
      </c>
      <c r="G230" t="s" s="4">
        <v>2740</v>
      </c>
    </row>
    <row r="231" ht="45.0" customHeight="true">
      <c r="A231" t="s" s="4">
        <v>1198</v>
      </c>
      <c r="B231" t="s" s="4">
        <v>9049</v>
      </c>
      <c r="C231" t="s" s="4">
        <v>2740</v>
      </c>
      <c r="D231" t="s" s="4">
        <v>2741</v>
      </c>
      <c r="E231" t="s" s="4">
        <v>2741</v>
      </c>
      <c r="F231" t="s" s="4">
        <v>98</v>
      </c>
      <c r="G231" t="s" s="4">
        <v>2740</v>
      </c>
    </row>
    <row r="232" ht="45.0" customHeight="true">
      <c r="A232" t="s" s="4">
        <v>1202</v>
      </c>
      <c r="B232" t="s" s="4">
        <v>9050</v>
      </c>
      <c r="C232" t="s" s="4">
        <v>2740</v>
      </c>
      <c r="D232" t="s" s="4">
        <v>2741</v>
      </c>
      <c r="E232" t="s" s="4">
        <v>2741</v>
      </c>
      <c r="F232" t="s" s="4">
        <v>98</v>
      </c>
      <c r="G232" t="s" s="4">
        <v>2740</v>
      </c>
    </row>
    <row r="233" ht="45.0" customHeight="true">
      <c r="A233" t="s" s="4">
        <v>1205</v>
      </c>
      <c r="B233" t="s" s="4">
        <v>9051</v>
      </c>
      <c r="C233" t="s" s="4">
        <v>2740</v>
      </c>
      <c r="D233" t="s" s="4">
        <v>2741</v>
      </c>
      <c r="E233" t="s" s="4">
        <v>2741</v>
      </c>
      <c r="F233" t="s" s="4">
        <v>98</v>
      </c>
      <c r="G233" t="s" s="4">
        <v>2740</v>
      </c>
    </row>
    <row r="234" ht="45.0" customHeight="true">
      <c r="A234" t="s" s="4">
        <v>1209</v>
      </c>
      <c r="B234" t="s" s="4">
        <v>9052</v>
      </c>
      <c r="C234" t="s" s="4">
        <v>2740</v>
      </c>
      <c r="D234" t="s" s="4">
        <v>2741</v>
      </c>
      <c r="E234" t="s" s="4">
        <v>2741</v>
      </c>
      <c r="F234" t="s" s="4">
        <v>98</v>
      </c>
      <c r="G234" t="s" s="4">
        <v>2740</v>
      </c>
    </row>
    <row r="235" ht="45.0" customHeight="true">
      <c r="A235" t="s" s="4">
        <v>1212</v>
      </c>
      <c r="B235" t="s" s="4">
        <v>9053</v>
      </c>
      <c r="C235" t="s" s="4">
        <v>2740</v>
      </c>
      <c r="D235" t="s" s="4">
        <v>2741</v>
      </c>
      <c r="E235" t="s" s="4">
        <v>2741</v>
      </c>
      <c r="F235" t="s" s="4">
        <v>98</v>
      </c>
      <c r="G235" t="s" s="4">
        <v>2740</v>
      </c>
    </row>
    <row r="236" ht="45.0" customHeight="true">
      <c r="A236" t="s" s="4">
        <v>1215</v>
      </c>
      <c r="B236" t="s" s="4">
        <v>9054</v>
      </c>
      <c r="C236" t="s" s="4">
        <v>2740</v>
      </c>
      <c r="D236" t="s" s="4">
        <v>2741</v>
      </c>
      <c r="E236" t="s" s="4">
        <v>2741</v>
      </c>
      <c r="F236" t="s" s="4">
        <v>98</v>
      </c>
      <c r="G236" t="s" s="4">
        <v>2740</v>
      </c>
    </row>
    <row r="237" ht="45.0" customHeight="true">
      <c r="A237" t="s" s="4">
        <v>1218</v>
      </c>
      <c r="B237" t="s" s="4">
        <v>9055</v>
      </c>
      <c r="C237" t="s" s="4">
        <v>2740</v>
      </c>
      <c r="D237" t="s" s="4">
        <v>2741</v>
      </c>
      <c r="E237" t="s" s="4">
        <v>2741</v>
      </c>
      <c r="F237" t="s" s="4">
        <v>98</v>
      </c>
      <c r="G237" t="s" s="4">
        <v>2740</v>
      </c>
    </row>
    <row r="238" ht="45.0" customHeight="true">
      <c r="A238" t="s" s="4">
        <v>1223</v>
      </c>
      <c r="B238" t="s" s="4">
        <v>9056</v>
      </c>
      <c r="C238" t="s" s="4">
        <v>2740</v>
      </c>
      <c r="D238" t="s" s="4">
        <v>2741</v>
      </c>
      <c r="E238" t="s" s="4">
        <v>2741</v>
      </c>
      <c r="F238" t="s" s="4">
        <v>98</v>
      </c>
      <c r="G238" t="s" s="4">
        <v>2740</v>
      </c>
    </row>
    <row r="239" ht="45.0" customHeight="true">
      <c r="A239" t="s" s="4">
        <v>1227</v>
      </c>
      <c r="B239" t="s" s="4">
        <v>9057</v>
      </c>
      <c r="C239" t="s" s="4">
        <v>2740</v>
      </c>
      <c r="D239" t="s" s="4">
        <v>2741</v>
      </c>
      <c r="E239" t="s" s="4">
        <v>2741</v>
      </c>
      <c r="F239" t="s" s="4">
        <v>98</v>
      </c>
      <c r="G239" t="s" s="4">
        <v>2740</v>
      </c>
    </row>
    <row r="240" ht="45.0" customHeight="true">
      <c r="A240" t="s" s="4">
        <v>1231</v>
      </c>
      <c r="B240" t="s" s="4">
        <v>9058</v>
      </c>
      <c r="C240" t="s" s="4">
        <v>2740</v>
      </c>
      <c r="D240" t="s" s="4">
        <v>2741</v>
      </c>
      <c r="E240" t="s" s="4">
        <v>2741</v>
      </c>
      <c r="F240" t="s" s="4">
        <v>98</v>
      </c>
      <c r="G240" t="s" s="4">
        <v>2740</v>
      </c>
    </row>
    <row r="241" ht="45.0" customHeight="true">
      <c r="A241" t="s" s="4">
        <v>1235</v>
      </c>
      <c r="B241" t="s" s="4">
        <v>9059</v>
      </c>
      <c r="C241" t="s" s="4">
        <v>2740</v>
      </c>
      <c r="D241" t="s" s="4">
        <v>2741</v>
      </c>
      <c r="E241" t="s" s="4">
        <v>2741</v>
      </c>
      <c r="F241" t="s" s="4">
        <v>98</v>
      </c>
      <c r="G241" t="s" s="4">
        <v>2740</v>
      </c>
    </row>
    <row r="242" ht="45.0" customHeight="true">
      <c r="A242" t="s" s="4">
        <v>1239</v>
      </c>
      <c r="B242" t="s" s="4">
        <v>9060</v>
      </c>
      <c r="C242" t="s" s="4">
        <v>2740</v>
      </c>
      <c r="D242" t="s" s="4">
        <v>2741</v>
      </c>
      <c r="E242" t="s" s="4">
        <v>2741</v>
      </c>
      <c r="F242" t="s" s="4">
        <v>98</v>
      </c>
      <c r="G242" t="s" s="4">
        <v>2740</v>
      </c>
    </row>
    <row r="243" ht="45.0" customHeight="true">
      <c r="A243" t="s" s="4">
        <v>1244</v>
      </c>
      <c r="B243" t="s" s="4">
        <v>9061</v>
      </c>
      <c r="C243" t="s" s="4">
        <v>2740</v>
      </c>
      <c r="D243" t="s" s="4">
        <v>2741</v>
      </c>
      <c r="E243" t="s" s="4">
        <v>2741</v>
      </c>
      <c r="F243" t="s" s="4">
        <v>98</v>
      </c>
      <c r="G243" t="s" s="4">
        <v>2740</v>
      </c>
    </row>
    <row r="244" ht="45.0" customHeight="true">
      <c r="A244" t="s" s="4">
        <v>1249</v>
      </c>
      <c r="B244" t="s" s="4">
        <v>9062</v>
      </c>
      <c r="C244" t="s" s="4">
        <v>2740</v>
      </c>
      <c r="D244" t="s" s="4">
        <v>2741</v>
      </c>
      <c r="E244" t="s" s="4">
        <v>2741</v>
      </c>
      <c r="F244" t="s" s="4">
        <v>98</v>
      </c>
      <c r="G244" t="s" s="4">
        <v>2740</v>
      </c>
    </row>
    <row r="245" ht="45.0" customHeight="true">
      <c r="A245" t="s" s="4">
        <v>1252</v>
      </c>
      <c r="B245" t="s" s="4">
        <v>9063</v>
      </c>
      <c r="C245" t="s" s="4">
        <v>2740</v>
      </c>
      <c r="D245" t="s" s="4">
        <v>2741</v>
      </c>
      <c r="E245" t="s" s="4">
        <v>2741</v>
      </c>
      <c r="F245" t="s" s="4">
        <v>98</v>
      </c>
      <c r="G245" t="s" s="4">
        <v>2740</v>
      </c>
    </row>
    <row r="246" ht="45.0" customHeight="true">
      <c r="A246" t="s" s="4">
        <v>1257</v>
      </c>
      <c r="B246" t="s" s="4">
        <v>9064</v>
      </c>
      <c r="C246" t="s" s="4">
        <v>2740</v>
      </c>
      <c r="D246" t="s" s="4">
        <v>2741</v>
      </c>
      <c r="E246" t="s" s="4">
        <v>2741</v>
      </c>
      <c r="F246" t="s" s="4">
        <v>98</v>
      </c>
      <c r="G246" t="s" s="4">
        <v>2740</v>
      </c>
    </row>
    <row r="247" ht="45.0" customHeight="true">
      <c r="A247" t="s" s="4">
        <v>1261</v>
      </c>
      <c r="B247" t="s" s="4">
        <v>9065</v>
      </c>
      <c r="C247" t="s" s="4">
        <v>2740</v>
      </c>
      <c r="D247" t="s" s="4">
        <v>2741</v>
      </c>
      <c r="E247" t="s" s="4">
        <v>2741</v>
      </c>
      <c r="F247" t="s" s="4">
        <v>98</v>
      </c>
      <c r="G247" t="s" s="4">
        <v>2740</v>
      </c>
    </row>
    <row r="248" ht="45.0" customHeight="true">
      <c r="A248" t="s" s="4">
        <v>1265</v>
      </c>
      <c r="B248" t="s" s="4">
        <v>9066</v>
      </c>
      <c r="C248" t="s" s="4">
        <v>2740</v>
      </c>
      <c r="D248" t="s" s="4">
        <v>2741</v>
      </c>
      <c r="E248" t="s" s="4">
        <v>2741</v>
      </c>
      <c r="F248" t="s" s="4">
        <v>98</v>
      </c>
      <c r="G248" t="s" s="4">
        <v>2740</v>
      </c>
    </row>
    <row r="249" ht="45.0" customHeight="true">
      <c r="A249" t="s" s="4">
        <v>1269</v>
      </c>
      <c r="B249" t="s" s="4">
        <v>9067</v>
      </c>
      <c r="C249" t="s" s="4">
        <v>2740</v>
      </c>
      <c r="D249" t="s" s="4">
        <v>2741</v>
      </c>
      <c r="E249" t="s" s="4">
        <v>2741</v>
      </c>
      <c r="F249" t="s" s="4">
        <v>98</v>
      </c>
      <c r="G249" t="s" s="4">
        <v>2740</v>
      </c>
    </row>
    <row r="250" ht="45.0" customHeight="true">
      <c r="A250" t="s" s="4">
        <v>1273</v>
      </c>
      <c r="B250" t="s" s="4">
        <v>9068</v>
      </c>
      <c r="C250" t="s" s="4">
        <v>2740</v>
      </c>
      <c r="D250" t="s" s="4">
        <v>2741</v>
      </c>
      <c r="E250" t="s" s="4">
        <v>2741</v>
      </c>
      <c r="F250" t="s" s="4">
        <v>98</v>
      </c>
      <c r="G250" t="s" s="4">
        <v>2740</v>
      </c>
    </row>
    <row r="251" ht="45.0" customHeight="true">
      <c r="A251" t="s" s="4">
        <v>1275</v>
      </c>
      <c r="B251" t="s" s="4">
        <v>9069</v>
      </c>
      <c r="C251" t="s" s="4">
        <v>2740</v>
      </c>
      <c r="D251" t="s" s="4">
        <v>2741</v>
      </c>
      <c r="E251" t="s" s="4">
        <v>2741</v>
      </c>
      <c r="F251" t="s" s="4">
        <v>98</v>
      </c>
      <c r="G251" t="s" s="4">
        <v>2740</v>
      </c>
    </row>
    <row r="252" ht="45.0" customHeight="true">
      <c r="A252" t="s" s="4">
        <v>1279</v>
      </c>
      <c r="B252" t="s" s="4">
        <v>9070</v>
      </c>
      <c r="C252" t="s" s="4">
        <v>2740</v>
      </c>
      <c r="D252" t="s" s="4">
        <v>2741</v>
      </c>
      <c r="E252" t="s" s="4">
        <v>2741</v>
      </c>
      <c r="F252" t="s" s="4">
        <v>98</v>
      </c>
      <c r="G252" t="s" s="4">
        <v>2740</v>
      </c>
    </row>
    <row r="253" ht="45.0" customHeight="true">
      <c r="A253" t="s" s="4">
        <v>1283</v>
      </c>
      <c r="B253" t="s" s="4">
        <v>9071</v>
      </c>
      <c r="C253" t="s" s="4">
        <v>2740</v>
      </c>
      <c r="D253" t="s" s="4">
        <v>2741</v>
      </c>
      <c r="E253" t="s" s="4">
        <v>2741</v>
      </c>
      <c r="F253" t="s" s="4">
        <v>98</v>
      </c>
      <c r="G253" t="s" s="4">
        <v>2740</v>
      </c>
    </row>
    <row r="254" ht="45.0" customHeight="true">
      <c r="A254" t="s" s="4">
        <v>1286</v>
      </c>
      <c r="B254" t="s" s="4">
        <v>9072</v>
      </c>
      <c r="C254" t="s" s="4">
        <v>2740</v>
      </c>
      <c r="D254" t="s" s="4">
        <v>2741</v>
      </c>
      <c r="E254" t="s" s="4">
        <v>2741</v>
      </c>
      <c r="F254" t="s" s="4">
        <v>98</v>
      </c>
      <c r="G254" t="s" s="4">
        <v>2740</v>
      </c>
    </row>
    <row r="255" ht="45.0" customHeight="true">
      <c r="A255" t="s" s="4">
        <v>1289</v>
      </c>
      <c r="B255" t="s" s="4">
        <v>9073</v>
      </c>
      <c r="C255" t="s" s="4">
        <v>2740</v>
      </c>
      <c r="D255" t="s" s="4">
        <v>2741</v>
      </c>
      <c r="E255" t="s" s="4">
        <v>2741</v>
      </c>
      <c r="F255" t="s" s="4">
        <v>98</v>
      </c>
      <c r="G255" t="s" s="4">
        <v>2740</v>
      </c>
    </row>
    <row r="256" ht="45.0" customHeight="true">
      <c r="A256" t="s" s="4">
        <v>1295</v>
      </c>
      <c r="B256" t="s" s="4">
        <v>9074</v>
      </c>
      <c r="C256" t="s" s="4">
        <v>2740</v>
      </c>
      <c r="D256" t="s" s="4">
        <v>2741</v>
      </c>
      <c r="E256" t="s" s="4">
        <v>2741</v>
      </c>
      <c r="F256" t="s" s="4">
        <v>98</v>
      </c>
      <c r="G256" t="s" s="4">
        <v>2740</v>
      </c>
    </row>
    <row r="257" ht="45.0" customHeight="true">
      <c r="A257" t="s" s="4">
        <v>1299</v>
      </c>
      <c r="B257" t="s" s="4">
        <v>9075</v>
      </c>
      <c r="C257" t="s" s="4">
        <v>2740</v>
      </c>
      <c r="D257" t="s" s="4">
        <v>2741</v>
      </c>
      <c r="E257" t="s" s="4">
        <v>2741</v>
      </c>
      <c r="F257" t="s" s="4">
        <v>98</v>
      </c>
      <c r="G257" t="s" s="4">
        <v>2740</v>
      </c>
    </row>
    <row r="258" ht="45.0" customHeight="true">
      <c r="A258" t="s" s="4">
        <v>1302</v>
      </c>
      <c r="B258" t="s" s="4">
        <v>9076</v>
      </c>
      <c r="C258" t="s" s="4">
        <v>2740</v>
      </c>
      <c r="D258" t="s" s="4">
        <v>2741</v>
      </c>
      <c r="E258" t="s" s="4">
        <v>2741</v>
      </c>
      <c r="F258" t="s" s="4">
        <v>98</v>
      </c>
      <c r="G258" t="s" s="4">
        <v>2740</v>
      </c>
    </row>
    <row r="259" ht="45.0" customHeight="true">
      <c r="A259" t="s" s="4">
        <v>1306</v>
      </c>
      <c r="B259" t="s" s="4">
        <v>9077</v>
      </c>
      <c r="C259" t="s" s="4">
        <v>2740</v>
      </c>
      <c r="D259" t="s" s="4">
        <v>2741</v>
      </c>
      <c r="E259" t="s" s="4">
        <v>2741</v>
      </c>
      <c r="F259" t="s" s="4">
        <v>98</v>
      </c>
      <c r="G259" t="s" s="4">
        <v>2740</v>
      </c>
    </row>
    <row r="260" ht="45.0" customHeight="true">
      <c r="A260" t="s" s="4">
        <v>1310</v>
      </c>
      <c r="B260" t="s" s="4">
        <v>9078</v>
      </c>
      <c r="C260" t="s" s="4">
        <v>2740</v>
      </c>
      <c r="D260" t="s" s="4">
        <v>2741</v>
      </c>
      <c r="E260" t="s" s="4">
        <v>2741</v>
      </c>
      <c r="F260" t="s" s="4">
        <v>98</v>
      </c>
      <c r="G260" t="s" s="4">
        <v>2740</v>
      </c>
    </row>
    <row r="261" ht="45.0" customHeight="true">
      <c r="A261" t="s" s="4">
        <v>1315</v>
      </c>
      <c r="B261" t="s" s="4">
        <v>9079</v>
      </c>
      <c r="C261" t="s" s="4">
        <v>2740</v>
      </c>
      <c r="D261" t="s" s="4">
        <v>2741</v>
      </c>
      <c r="E261" t="s" s="4">
        <v>2741</v>
      </c>
      <c r="F261" t="s" s="4">
        <v>98</v>
      </c>
      <c r="G261" t="s" s="4">
        <v>2740</v>
      </c>
    </row>
    <row r="262" ht="45.0" customHeight="true">
      <c r="A262" t="s" s="4">
        <v>1318</v>
      </c>
      <c r="B262" t="s" s="4">
        <v>9080</v>
      </c>
      <c r="C262" t="s" s="4">
        <v>2740</v>
      </c>
      <c r="D262" t="s" s="4">
        <v>2741</v>
      </c>
      <c r="E262" t="s" s="4">
        <v>2741</v>
      </c>
      <c r="F262" t="s" s="4">
        <v>98</v>
      </c>
      <c r="G262" t="s" s="4">
        <v>2740</v>
      </c>
    </row>
    <row r="263" ht="45.0" customHeight="true">
      <c r="A263" t="s" s="4">
        <v>1321</v>
      </c>
      <c r="B263" t="s" s="4">
        <v>9081</v>
      </c>
      <c r="C263" t="s" s="4">
        <v>2740</v>
      </c>
      <c r="D263" t="s" s="4">
        <v>2741</v>
      </c>
      <c r="E263" t="s" s="4">
        <v>2741</v>
      </c>
      <c r="F263" t="s" s="4">
        <v>98</v>
      </c>
      <c r="G263" t="s" s="4">
        <v>2740</v>
      </c>
    </row>
    <row r="264" ht="45.0" customHeight="true">
      <c r="A264" t="s" s="4">
        <v>1328</v>
      </c>
      <c r="B264" t="s" s="4">
        <v>9082</v>
      </c>
      <c r="C264" t="s" s="4">
        <v>2740</v>
      </c>
      <c r="D264" t="s" s="4">
        <v>2741</v>
      </c>
      <c r="E264" t="s" s="4">
        <v>2741</v>
      </c>
      <c r="F264" t="s" s="4">
        <v>98</v>
      </c>
      <c r="G264" t="s" s="4">
        <v>2740</v>
      </c>
    </row>
    <row r="265" ht="45.0" customHeight="true">
      <c r="A265" t="s" s="4">
        <v>1332</v>
      </c>
      <c r="B265" t="s" s="4">
        <v>9083</v>
      </c>
      <c r="C265" t="s" s="4">
        <v>2740</v>
      </c>
      <c r="D265" t="s" s="4">
        <v>2741</v>
      </c>
      <c r="E265" t="s" s="4">
        <v>2741</v>
      </c>
      <c r="F265" t="s" s="4">
        <v>98</v>
      </c>
      <c r="G265" t="s" s="4">
        <v>2740</v>
      </c>
    </row>
    <row r="266" ht="45.0" customHeight="true">
      <c r="A266" t="s" s="4">
        <v>1336</v>
      </c>
      <c r="B266" t="s" s="4">
        <v>9084</v>
      </c>
      <c r="C266" t="s" s="4">
        <v>2740</v>
      </c>
      <c r="D266" t="s" s="4">
        <v>2741</v>
      </c>
      <c r="E266" t="s" s="4">
        <v>2741</v>
      </c>
      <c r="F266" t="s" s="4">
        <v>98</v>
      </c>
      <c r="G266" t="s" s="4">
        <v>2740</v>
      </c>
    </row>
    <row r="267" ht="45.0" customHeight="true">
      <c r="A267" t="s" s="4">
        <v>1341</v>
      </c>
      <c r="B267" t="s" s="4">
        <v>9085</v>
      </c>
      <c r="C267" t="s" s="4">
        <v>2740</v>
      </c>
      <c r="D267" t="s" s="4">
        <v>2741</v>
      </c>
      <c r="E267" t="s" s="4">
        <v>2741</v>
      </c>
      <c r="F267" t="s" s="4">
        <v>98</v>
      </c>
      <c r="G267" t="s" s="4">
        <v>2740</v>
      </c>
    </row>
    <row r="268" ht="45.0" customHeight="true">
      <c r="A268" t="s" s="4">
        <v>1345</v>
      </c>
      <c r="B268" t="s" s="4">
        <v>9086</v>
      </c>
      <c r="C268" t="s" s="4">
        <v>2740</v>
      </c>
      <c r="D268" t="s" s="4">
        <v>2741</v>
      </c>
      <c r="E268" t="s" s="4">
        <v>2741</v>
      </c>
      <c r="F268" t="s" s="4">
        <v>98</v>
      </c>
      <c r="G268" t="s" s="4">
        <v>2740</v>
      </c>
    </row>
    <row r="269" ht="45.0" customHeight="true">
      <c r="A269" t="s" s="4">
        <v>1349</v>
      </c>
      <c r="B269" t="s" s="4">
        <v>9087</v>
      </c>
      <c r="C269" t="s" s="4">
        <v>2740</v>
      </c>
      <c r="D269" t="s" s="4">
        <v>2741</v>
      </c>
      <c r="E269" t="s" s="4">
        <v>2741</v>
      </c>
      <c r="F269" t="s" s="4">
        <v>98</v>
      </c>
      <c r="G269" t="s" s="4">
        <v>2740</v>
      </c>
    </row>
    <row r="270" ht="45.0" customHeight="true">
      <c r="A270" t="s" s="4">
        <v>1352</v>
      </c>
      <c r="B270" t="s" s="4">
        <v>9088</v>
      </c>
      <c r="C270" t="s" s="4">
        <v>2740</v>
      </c>
      <c r="D270" t="s" s="4">
        <v>2741</v>
      </c>
      <c r="E270" t="s" s="4">
        <v>2741</v>
      </c>
      <c r="F270" t="s" s="4">
        <v>98</v>
      </c>
      <c r="G270" t="s" s="4">
        <v>2740</v>
      </c>
    </row>
    <row r="271" ht="45.0" customHeight="true">
      <c r="A271" t="s" s="4">
        <v>1356</v>
      </c>
      <c r="B271" t="s" s="4">
        <v>9089</v>
      </c>
      <c r="C271" t="s" s="4">
        <v>2740</v>
      </c>
      <c r="D271" t="s" s="4">
        <v>2741</v>
      </c>
      <c r="E271" t="s" s="4">
        <v>2741</v>
      </c>
      <c r="F271" t="s" s="4">
        <v>98</v>
      </c>
      <c r="G271" t="s" s="4">
        <v>2740</v>
      </c>
    </row>
    <row r="272" ht="45.0" customHeight="true">
      <c r="A272" t="s" s="4">
        <v>1360</v>
      </c>
      <c r="B272" t="s" s="4">
        <v>9090</v>
      </c>
      <c r="C272" t="s" s="4">
        <v>2740</v>
      </c>
      <c r="D272" t="s" s="4">
        <v>2741</v>
      </c>
      <c r="E272" t="s" s="4">
        <v>2741</v>
      </c>
      <c r="F272" t="s" s="4">
        <v>98</v>
      </c>
      <c r="G272" t="s" s="4">
        <v>2740</v>
      </c>
    </row>
    <row r="273" ht="45.0" customHeight="true">
      <c r="A273" t="s" s="4">
        <v>1364</v>
      </c>
      <c r="B273" t="s" s="4">
        <v>9091</v>
      </c>
      <c r="C273" t="s" s="4">
        <v>2740</v>
      </c>
      <c r="D273" t="s" s="4">
        <v>2741</v>
      </c>
      <c r="E273" t="s" s="4">
        <v>2741</v>
      </c>
      <c r="F273" t="s" s="4">
        <v>98</v>
      </c>
      <c r="G273" t="s" s="4">
        <v>2740</v>
      </c>
    </row>
    <row r="274" ht="45.0" customHeight="true">
      <c r="A274" t="s" s="4">
        <v>1367</v>
      </c>
      <c r="B274" t="s" s="4">
        <v>9092</v>
      </c>
      <c r="C274" t="s" s="4">
        <v>2740</v>
      </c>
      <c r="D274" t="s" s="4">
        <v>2741</v>
      </c>
      <c r="E274" t="s" s="4">
        <v>2741</v>
      </c>
      <c r="F274" t="s" s="4">
        <v>98</v>
      </c>
      <c r="G274" t="s" s="4">
        <v>2740</v>
      </c>
    </row>
    <row r="275" ht="45.0" customHeight="true">
      <c r="A275" t="s" s="4">
        <v>1371</v>
      </c>
      <c r="B275" t="s" s="4">
        <v>9093</v>
      </c>
      <c r="C275" t="s" s="4">
        <v>2740</v>
      </c>
      <c r="D275" t="s" s="4">
        <v>2741</v>
      </c>
      <c r="E275" t="s" s="4">
        <v>2741</v>
      </c>
      <c r="F275" t="s" s="4">
        <v>98</v>
      </c>
      <c r="G275" t="s" s="4">
        <v>2740</v>
      </c>
    </row>
    <row r="276" ht="45.0" customHeight="true">
      <c r="A276" t="s" s="4">
        <v>1374</v>
      </c>
      <c r="B276" t="s" s="4">
        <v>9094</v>
      </c>
      <c r="C276" t="s" s="4">
        <v>2740</v>
      </c>
      <c r="D276" t="s" s="4">
        <v>2741</v>
      </c>
      <c r="E276" t="s" s="4">
        <v>2741</v>
      </c>
      <c r="F276" t="s" s="4">
        <v>98</v>
      </c>
      <c r="G276" t="s" s="4">
        <v>2740</v>
      </c>
    </row>
    <row r="277" ht="45.0" customHeight="true">
      <c r="A277" t="s" s="4">
        <v>1378</v>
      </c>
      <c r="B277" t="s" s="4">
        <v>9095</v>
      </c>
      <c r="C277" t="s" s="4">
        <v>2740</v>
      </c>
      <c r="D277" t="s" s="4">
        <v>2741</v>
      </c>
      <c r="E277" t="s" s="4">
        <v>2741</v>
      </c>
      <c r="F277" t="s" s="4">
        <v>98</v>
      </c>
      <c r="G277" t="s" s="4">
        <v>2740</v>
      </c>
    </row>
    <row r="278" ht="45.0" customHeight="true">
      <c r="A278" t="s" s="4">
        <v>1381</v>
      </c>
      <c r="B278" t="s" s="4">
        <v>9096</v>
      </c>
      <c r="C278" t="s" s="4">
        <v>2740</v>
      </c>
      <c r="D278" t="s" s="4">
        <v>2741</v>
      </c>
      <c r="E278" t="s" s="4">
        <v>2741</v>
      </c>
      <c r="F278" t="s" s="4">
        <v>98</v>
      </c>
      <c r="G278" t="s" s="4">
        <v>2740</v>
      </c>
    </row>
    <row r="279" ht="45.0" customHeight="true">
      <c r="A279" t="s" s="4">
        <v>1385</v>
      </c>
      <c r="B279" t="s" s="4">
        <v>9097</v>
      </c>
      <c r="C279" t="s" s="4">
        <v>2740</v>
      </c>
      <c r="D279" t="s" s="4">
        <v>2741</v>
      </c>
      <c r="E279" t="s" s="4">
        <v>2741</v>
      </c>
      <c r="F279" t="s" s="4">
        <v>98</v>
      </c>
      <c r="G279" t="s" s="4">
        <v>2740</v>
      </c>
    </row>
    <row r="280" ht="45.0" customHeight="true">
      <c r="A280" t="s" s="4">
        <v>1388</v>
      </c>
      <c r="B280" t="s" s="4">
        <v>9098</v>
      </c>
      <c r="C280" t="s" s="4">
        <v>2740</v>
      </c>
      <c r="D280" t="s" s="4">
        <v>2741</v>
      </c>
      <c r="E280" t="s" s="4">
        <v>2741</v>
      </c>
      <c r="F280" t="s" s="4">
        <v>98</v>
      </c>
      <c r="G280" t="s" s="4">
        <v>2740</v>
      </c>
    </row>
    <row r="281" ht="45.0" customHeight="true">
      <c r="A281" t="s" s="4">
        <v>1392</v>
      </c>
      <c r="B281" t="s" s="4">
        <v>9099</v>
      </c>
      <c r="C281" t="s" s="4">
        <v>2740</v>
      </c>
      <c r="D281" t="s" s="4">
        <v>2741</v>
      </c>
      <c r="E281" t="s" s="4">
        <v>2741</v>
      </c>
      <c r="F281" t="s" s="4">
        <v>98</v>
      </c>
      <c r="G281" t="s" s="4">
        <v>2740</v>
      </c>
    </row>
    <row r="282" ht="45.0" customHeight="true">
      <c r="A282" t="s" s="4">
        <v>1396</v>
      </c>
      <c r="B282" t="s" s="4">
        <v>9100</v>
      </c>
      <c r="C282" t="s" s="4">
        <v>2740</v>
      </c>
      <c r="D282" t="s" s="4">
        <v>2741</v>
      </c>
      <c r="E282" t="s" s="4">
        <v>2741</v>
      </c>
      <c r="F282" t="s" s="4">
        <v>98</v>
      </c>
      <c r="G282" t="s" s="4">
        <v>2740</v>
      </c>
    </row>
    <row r="283" ht="45.0" customHeight="true">
      <c r="A283" t="s" s="4">
        <v>1399</v>
      </c>
      <c r="B283" t="s" s="4">
        <v>9101</v>
      </c>
      <c r="C283" t="s" s="4">
        <v>2740</v>
      </c>
      <c r="D283" t="s" s="4">
        <v>2741</v>
      </c>
      <c r="E283" t="s" s="4">
        <v>2741</v>
      </c>
      <c r="F283" t="s" s="4">
        <v>98</v>
      </c>
      <c r="G283" t="s" s="4">
        <v>2740</v>
      </c>
    </row>
    <row r="284" ht="45.0" customHeight="true">
      <c r="A284" t="s" s="4">
        <v>1402</v>
      </c>
      <c r="B284" t="s" s="4">
        <v>9102</v>
      </c>
      <c r="C284" t="s" s="4">
        <v>2740</v>
      </c>
      <c r="D284" t="s" s="4">
        <v>2741</v>
      </c>
      <c r="E284" t="s" s="4">
        <v>2741</v>
      </c>
      <c r="F284" t="s" s="4">
        <v>98</v>
      </c>
      <c r="G284" t="s" s="4">
        <v>2740</v>
      </c>
    </row>
    <row r="285" ht="45.0" customHeight="true">
      <c r="A285" t="s" s="4">
        <v>1405</v>
      </c>
      <c r="B285" t="s" s="4">
        <v>9103</v>
      </c>
      <c r="C285" t="s" s="4">
        <v>2740</v>
      </c>
      <c r="D285" t="s" s="4">
        <v>2741</v>
      </c>
      <c r="E285" t="s" s="4">
        <v>2741</v>
      </c>
      <c r="F285" t="s" s="4">
        <v>98</v>
      </c>
      <c r="G285" t="s" s="4">
        <v>2740</v>
      </c>
    </row>
    <row r="286" ht="45.0" customHeight="true">
      <c r="A286" t="s" s="4">
        <v>1408</v>
      </c>
      <c r="B286" t="s" s="4">
        <v>9104</v>
      </c>
      <c r="C286" t="s" s="4">
        <v>2740</v>
      </c>
      <c r="D286" t="s" s="4">
        <v>2741</v>
      </c>
      <c r="E286" t="s" s="4">
        <v>2741</v>
      </c>
      <c r="F286" t="s" s="4">
        <v>98</v>
      </c>
      <c r="G286" t="s" s="4">
        <v>2740</v>
      </c>
    </row>
    <row r="287" ht="45.0" customHeight="true">
      <c r="A287" t="s" s="4">
        <v>1411</v>
      </c>
      <c r="B287" t="s" s="4">
        <v>9105</v>
      </c>
      <c r="C287" t="s" s="4">
        <v>2740</v>
      </c>
      <c r="D287" t="s" s="4">
        <v>2741</v>
      </c>
      <c r="E287" t="s" s="4">
        <v>2741</v>
      </c>
      <c r="F287" t="s" s="4">
        <v>98</v>
      </c>
      <c r="G287" t="s" s="4">
        <v>2740</v>
      </c>
    </row>
    <row r="288" ht="45.0" customHeight="true">
      <c r="A288" t="s" s="4">
        <v>1413</v>
      </c>
      <c r="B288" t="s" s="4">
        <v>9106</v>
      </c>
      <c r="C288" t="s" s="4">
        <v>2740</v>
      </c>
      <c r="D288" t="s" s="4">
        <v>2741</v>
      </c>
      <c r="E288" t="s" s="4">
        <v>2741</v>
      </c>
      <c r="F288" t="s" s="4">
        <v>98</v>
      </c>
      <c r="G288" t="s" s="4">
        <v>2740</v>
      </c>
    </row>
    <row r="289" ht="45.0" customHeight="true">
      <c r="A289" t="s" s="4">
        <v>1418</v>
      </c>
      <c r="B289" t="s" s="4">
        <v>9107</v>
      </c>
      <c r="C289" t="s" s="4">
        <v>2740</v>
      </c>
      <c r="D289" t="s" s="4">
        <v>2741</v>
      </c>
      <c r="E289" t="s" s="4">
        <v>2741</v>
      </c>
      <c r="F289" t="s" s="4">
        <v>98</v>
      </c>
      <c r="G289" t="s" s="4">
        <v>2740</v>
      </c>
    </row>
    <row r="290" ht="45.0" customHeight="true">
      <c r="A290" t="s" s="4">
        <v>1420</v>
      </c>
      <c r="B290" t="s" s="4">
        <v>9108</v>
      </c>
      <c r="C290" t="s" s="4">
        <v>2740</v>
      </c>
      <c r="D290" t="s" s="4">
        <v>2741</v>
      </c>
      <c r="E290" t="s" s="4">
        <v>2741</v>
      </c>
      <c r="F290" t="s" s="4">
        <v>98</v>
      </c>
      <c r="G290" t="s" s="4">
        <v>2740</v>
      </c>
    </row>
    <row r="291" ht="45.0" customHeight="true">
      <c r="A291" t="s" s="4">
        <v>1424</v>
      </c>
      <c r="B291" t="s" s="4">
        <v>9109</v>
      </c>
      <c r="C291" t="s" s="4">
        <v>2740</v>
      </c>
      <c r="D291" t="s" s="4">
        <v>2741</v>
      </c>
      <c r="E291" t="s" s="4">
        <v>2741</v>
      </c>
      <c r="F291" t="s" s="4">
        <v>98</v>
      </c>
      <c r="G291" t="s" s="4">
        <v>2740</v>
      </c>
    </row>
    <row r="292" ht="45.0" customHeight="true">
      <c r="A292" t="s" s="4">
        <v>1428</v>
      </c>
      <c r="B292" t="s" s="4">
        <v>9110</v>
      </c>
      <c r="C292" t="s" s="4">
        <v>2740</v>
      </c>
      <c r="D292" t="s" s="4">
        <v>2741</v>
      </c>
      <c r="E292" t="s" s="4">
        <v>2741</v>
      </c>
      <c r="F292" t="s" s="4">
        <v>98</v>
      </c>
      <c r="G292" t="s" s="4">
        <v>2740</v>
      </c>
    </row>
    <row r="293" ht="45.0" customHeight="true">
      <c r="A293" t="s" s="4">
        <v>1433</v>
      </c>
      <c r="B293" t="s" s="4">
        <v>9111</v>
      </c>
      <c r="C293" t="s" s="4">
        <v>2740</v>
      </c>
      <c r="D293" t="s" s="4">
        <v>2741</v>
      </c>
      <c r="E293" t="s" s="4">
        <v>2741</v>
      </c>
      <c r="F293" t="s" s="4">
        <v>98</v>
      </c>
      <c r="G293" t="s" s="4">
        <v>2740</v>
      </c>
    </row>
    <row r="294" ht="45.0" customHeight="true">
      <c r="A294" t="s" s="4">
        <v>1441</v>
      </c>
      <c r="B294" t="s" s="4">
        <v>9112</v>
      </c>
      <c r="C294" t="s" s="4">
        <v>2740</v>
      </c>
      <c r="D294" t="s" s="4">
        <v>2741</v>
      </c>
      <c r="E294" t="s" s="4">
        <v>2741</v>
      </c>
      <c r="F294" t="s" s="4">
        <v>98</v>
      </c>
      <c r="G294" t="s" s="4">
        <v>2740</v>
      </c>
    </row>
    <row r="295" ht="45.0" customHeight="true">
      <c r="A295" t="s" s="4">
        <v>1445</v>
      </c>
      <c r="B295" t="s" s="4">
        <v>9113</v>
      </c>
      <c r="C295" t="s" s="4">
        <v>2740</v>
      </c>
      <c r="D295" t="s" s="4">
        <v>2741</v>
      </c>
      <c r="E295" t="s" s="4">
        <v>2741</v>
      </c>
      <c r="F295" t="s" s="4">
        <v>98</v>
      </c>
      <c r="G295" t="s" s="4">
        <v>2740</v>
      </c>
    </row>
    <row r="296" ht="45.0" customHeight="true">
      <c r="A296" t="s" s="4">
        <v>1449</v>
      </c>
      <c r="B296" t="s" s="4">
        <v>9114</v>
      </c>
      <c r="C296" t="s" s="4">
        <v>2740</v>
      </c>
      <c r="D296" t="s" s="4">
        <v>2741</v>
      </c>
      <c r="E296" t="s" s="4">
        <v>2741</v>
      </c>
      <c r="F296" t="s" s="4">
        <v>98</v>
      </c>
      <c r="G296" t="s" s="4">
        <v>2740</v>
      </c>
    </row>
    <row r="297" ht="45.0" customHeight="true">
      <c r="A297" t="s" s="4">
        <v>1453</v>
      </c>
      <c r="B297" t="s" s="4">
        <v>9115</v>
      </c>
      <c r="C297" t="s" s="4">
        <v>2740</v>
      </c>
      <c r="D297" t="s" s="4">
        <v>2741</v>
      </c>
      <c r="E297" t="s" s="4">
        <v>2741</v>
      </c>
      <c r="F297" t="s" s="4">
        <v>98</v>
      </c>
      <c r="G297" t="s" s="4">
        <v>2740</v>
      </c>
    </row>
    <row r="298" ht="45.0" customHeight="true">
      <c r="A298" t="s" s="4">
        <v>1457</v>
      </c>
      <c r="B298" t="s" s="4">
        <v>9116</v>
      </c>
      <c r="C298" t="s" s="4">
        <v>2740</v>
      </c>
      <c r="D298" t="s" s="4">
        <v>2741</v>
      </c>
      <c r="E298" t="s" s="4">
        <v>2741</v>
      </c>
      <c r="F298" t="s" s="4">
        <v>98</v>
      </c>
      <c r="G298" t="s" s="4">
        <v>2740</v>
      </c>
    </row>
    <row r="299" ht="45.0" customHeight="true">
      <c r="A299" t="s" s="4">
        <v>1462</v>
      </c>
      <c r="B299" t="s" s="4">
        <v>9117</v>
      </c>
      <c r="C299" t="s" s="4">
        <v>2740</v>
      </c>
      <c r="D299" t="s" s="4">
        <v>2741</v>
      </c>
      <c r="E299" t="s" s="4">
        <v>2741</v>
      </c>
      <c r="F299" t="s" s="4">
        <v>98</v>
      </c>
      <c r="G299" t="s" s="4">
        <v>2740</v>
      </c>
    </row>
    <row r="300" ht="45.0" customHeight="true">
      <c r="A300" t="s" s="4">
        <v>1467</v>
      </c>
      <c r="B300" t="s" s="4">
        <v>9118</v>
      </c>
      <c r="C300" t="s" s="4">
        <v>2740</v>
      </c>
      <c r="D300" t="s" s="4">
        <v>2741</v>
      </c>
      <c r="E300" t="s" s="4">
        <v>2741</v>
      </c>
      <c r="F300" t="s" s="4">
        <v>98</v>
      </c>
      <c r="G300" t="s" s="4">
        <v>2740</v>
      </c>
    </row>
    <row r="301" ht="45.0" customHeight="true">
      <c r="A301" t="s" s="4">
        <v>1470</v>
      </c>
      <c r="B301" t="s" s="4">
        <v>9119</v>
      </c>
      <c r="C301" t="s" s="4">
        <v>2740</v>
      </c>
      <c r="D301" t="s" s="4">
        <v>2741</v>
      </c>
      <c r="E301" t="s" s="4">
        <v>2741</v>
      </c>
      <c r="F301" t="s" s="4">
        <v>98</v>
      </c>
      <c r="G301" t="s" s="4">
        <v>2740</v>
      </c>
    </row>
    <row r="302" ht="45.0" customHeight="true">
      <c r="A302" t="s" s="4">
        <v>1474</v>
      </c>
      <c r="B302" t="s" s="4">
        <v>9120</v>
      </c>
      <c r="C302" t="s" s="4">
        <v>2740</v>
      </c>
      <c r="D302" t="s" s="4">
        <v>2741</v>
      </c>
      <c r="E302" t="s" s="4">
        <v>2741</v>
      </c>
      <c r="F302" t="s" s="4">
        <v>98</v>
      </c>
      <c r="G302" t="s" s="4">
        <v>2740</v>
      </c>
    </row>
    <row r="303" ht="45.0" customHeight="true">
      <c r="A303" t="s" s="4">
        <v>1478</v>
      </c>
      <c r="B303" t="s" s="4">
        <v>9121</v>
      </c>
      <c r="C303" t="s" s="4">
        <v>2740</v>
      </c>
      <c r="D303" t="s" s="4">
        <v>2741</v>
      </c>
      <c r="E303" t="s" s="4">
        <v>2741</v>
      </c>
      <c r="F303" t="s" s="4">
        <v>98</v>
      </c>
      <c r="G303" t="s" s="4">
        <v>2740</v>
      </c>
    </row>
    <row r="304" ht="45.0" customHeight="true">
      <c r="A304" t="s" s="4">
        <v>1482</v>
      </c>
      <c r="B304" t="s" s="4">
        <v>9122</v>
      </c>
      <c r="C304" t="s" s="4">
        <v>2740</v>
      </c>
      <c r="D304" t="s" s="4">
        <v>2741</v>
      </c>
      <c r="E304" t="s" s="4">
        <v>2741</v>
      </c>
      <c r="F304" t="s" s="4">
        <v>98</v>
      </c>
      <c r="G304" t="s" s="4">
        <v>2740</v>
      </c>
    </row>
    <row r="305" ht="45.0" customHeight="true">
      <c r="A305" t="s" s="4">
        <v>1486</v>
      </c>
      <c r="B305" t="s" s="4">
        <v>9123</v>
      </c>
      <c r="C305" t="s" s="4">
        <v>2740</v>
      </c>
      <c r="D305" t="s" s="4">
        <v>2741</v>
      </c>
      <c r="E305" t="s" s="4">
        <v>2741</v>
      </c>
      <c r="F305" t="s" s="4">
        <v>98</v>
      </c>
      <c r="G305" t="s" s="4">
        <v>2740</v>
      </c>
    </row>
    <row r="306" ht="45.0" customHeight="true">
      <c r="A306" t="s" s="4">
        <v>1490</v>
      </c>
      <c r="B306" t="s" s="4">
        <v>9124</v>
      </c>
      <c r="C306" t="s" s="4">
        <v>2740</v>
      </c>
      <c r="D306" t="s" s="4">
        <v>2741</v>
      </c>
      <c r="E306" t="s" s="4">
        <v>2741</v>
      </c>
      <c r="F306" t="s" s="4">
        <v>98</v>
      </c>
      <c r="G306" t="s" s="4">
        <v>2740</v>
      </c>
    </row>
    <row r="307" ht="45.0" customHeight="true">
      <c r="A307" t="s" s="4">
        <v>1494</v>
      </c>
      <c r="B307" t="s" s="4">
        <v>9125</v>
      </c>
      <c r="C307" t="s" s="4">
        <v>2740</v>
      </c>
      <c r="D307" t="s" s="4">
        <v>2741</v>
      </c>
      <c r="E307" t="s" s="4">
        <v>2741</v>
      </c>
      <c r="F307" t="s" s="4">
        <v>98</v>
      </c>
      <c r="G307" t="s" s="4">
        <v>2740</v>
      </c>
    </row>
    <row r="308" ht="45.0" customHeight="true">
      <c r="A308" t="s" s="4">
        <v>1497</v>
      </c>
      <c r="B308" t="s" s="4">
        <v>9126</v>
      </c>
      <c r="C308" t="s" s="4">
        <v>2740</v>
      </c>
      <c r="D308" t="s" s="4">
        <v>2741</v>
      </c>
      <c r="E308" t="s" s="4">
        <v>2741</v>
      </c>
      <c r="F308" t="s" s="4">
        <v>98</v>
      </c>
      <c r="G308" t="s" s="4">
        <v>2740</v>
      </c>
    </row>
    <row r="309" ht="45.0" customHeight="true">
      <c r="A309" t="s" s="4">
        <v>1502</v>
      </c>
      <c r="B309" t="s" s="4">
        <v>9127</v>
      </c>
      <c r="C309" t="s" s="4">
        <v>2740</v>
      </c>
      <c r="D309" t="s" s="4">
        <v>2741</v>
      </c>
      <c r="E309" t="s" s="4">
        <v>2741</v>
      </c>
      <c r="F309" t="s" s="4">
        <v>98</v>
      </c>
      <c r="G309" t="s" s="4">
        <v>2740</v>
      </c>
    </row>
    <row r="310" ht="45.0" customHeight="true">
      <c r="A310" t="s" s="4">
        <v>1506</v>
      </c>
      <c r="B310" t="s" s="4">
        <v>9128</v>
      </c>
      <c r="C310" t="s" s="4">
        <v>2740</v>
      </c>
      <c r="D310" t="s" s="4">
        <v>2741</v>
      </c>
      <c r="E310" t="s" s="4">
        <v>2741</v>
      </c>
      <c r="F310" t="s" s="4">
        <v>98</v>
      </c>
      <c r="G310" t="s" s="4">
        <v>2740</v>
      </c>
    </row>
    <row r="311" ht="45.0" customHeight="true">
      <c r="A311" t="s" s="4">
        <v>1510</v>
      </c>
      <c r="B311" t="s" s="4">
        <v>9129</v>
      </c>
      <c r="C311" t="s" s="4">
        <v>2740</v>
      </c>
      <c r="D311" t="s" s="4">
        <v>2741</v>
      </c>
      <c r="E311" t="s" s="4">
        <v>2741</v>
      </c>
      <c r="F311" t="s" s="4">
        <v>98</v>
      </c>
      <c r="G311" t="s" s="4">
        <v>2740</v>
      </c>
    </row>
    <row r="312" ht="45.0" customHeight="true">
      <c r="A312" t="s" s="4">
        <v>1514</v>
      </c>
      <c r="B312" t="s" s="4">
        <v>9130</v>
      </c>
      <c r="C312" t="s" s="4">
        <v>2740</v>
      </c>
      <c r="D312" t="s" s="4">
        <v>2741</v>
      </c>
      <c r="E312" t="s" s="4">
        <v>2741</v>
      </c>
      <c r="F312" t="s" s="4">
        <v>98</v>
      </c>
      <c r="G312" t="s" s="4">
        <v>2740</v>
      </c>
    </row>
    <row r="313" ht="45.0" customHeight="true">
      <c r="A313" t="s" s="4">
        <v>1517</v>
      </c>
      <c r="B313" t="s" s="4">
        <v>9131</v>
      </c>
      <c r="C313" t="s" s="4">
        <v>2740</v>
      </c>
      <c r="D313" t="s" s="4">
        <v>2741</v>
      </c>
      <c r="E313" t="s" s="4">
        <v>2741</v>
      </c>
      <c r="F313" t="s" s="4">
        <v>98</v>
      </c>
      <c r="G313" t="s" s="4">
        <v>2740</v>
      </c>
    </row>
    <row r="314" ht="45.0" customHeight="true">
      <c r="A314" t="s" s="4">
        <v>1520</v>
      </c>
      <c r="B314" t="s" s="4">
        <v>9132</v>
      </c>
      <c r="C314" t="s" s="4">
        <v>2740</v>
      </c>
      <c r="D314" t="s" s="4">
        <v>2741</v>
      </c>
      <c r="E314" t="s" s="4">
        <v>2741</v>
      </c>
      <c r="F314" t="s" s="4">
        <v>98</v>
      </c>
      <c r="G314" t="s" s="4">
        <v>2740</v>
      </c>
    </row>
    <row r="315" ht="45.0" customHeight="true">
      <c r="A315" t="s" s="4">
        <v>1522</v>
      </c>
      <c r="B315" t="s" s="4">
        <v>9133</v>
      </c>
      <c r="C315" t="s" s="4">
        <v>2740</v>
      </c>
      <c r="D315" t="s" s="4">
        <v>2741</v>
      </c>
      <c r="E315" t="s" s="4">
        <v>2741</v>
      </c>
      <c r="F315" t="s" s="4">
        <v>98</v>
      </c>
      <c r="G315" t="s" s="4">
        <v>2740</v>
      </c>
    </row>
    <row r="316" ht="45.0" customHeight="true">
      <c r="A316" t="s" s="4">
        <v>1526</v>
      </c>
      <c r="B316" t="s" s="4">
        <v>9134</v>
      </c>
      <c r="C316" t="s" s="4">
        <v>2740</v>
      </c>
      <c r="D316" t="s" s="4">
        <v>2741</v>
      </c>
      <c r="E316" t="s" s="4">
        <v>2741</v>
      </c>
      <c r="F316" t="s" s="4">
        <v>98</v>
      </c>
      <c r="G316" t="s" s="4">
        <v>2740</v>
      </c>
    </row>
    <row r="317" ht="45.0" customHeight="true">
      <c r="A317" t="s" s="4">
        <v>1529</v>
      </c>
      <c r="B317" t="s" s="4">
        <v>9135</v>
      </c>
      <c r="C317" t="s" s="4">
        <v>2740</v>
      </c>
      <c r="D317" t="s" s="4">
        <v>2741</v>
      </c>
      <c r="E317" t="s" s="4">
        <v>2741</v>
      </c>
      <c r="F317" t="s" s="4">
        <v>98</v>
      </c>
      <c r="G317" t="s" s="4">
        <v>2740</v>
      </c>
    </row>
    <row r="318" ht="45.0" customHeight="true">
      <c r="A318" t="s" s="4">
        <v>1533</v>
      </c>
      <c r="B318" t="s" s="4">
        <v>9136</v>
      </c>
      <c r="C318" t="s" s="4">
        <v>2740</v>
      </c>
      <c r="D318" t="s" s="4">
        <v>2741</v>
      </c>
      <c r="E318" t="s" s="4">
        <v>2741</v>
      </c>
      <c r="F318" t="s" s="4">
        <v>98</v>
      </c>
      <c r="G318" t="s" s="4">
        <v>2740</v>
      </c>
    </row>
    <row r="319" ht="45.0" customHeight="true">
      <c r="A319" t="s" s="4">
        <v>1537</v>
      </c>
      <c r="B319" t="s" s="4">
        <v>9137</v>
      </c>
      <c r="C319" t="s" s="4">
        <v>2740</v>
      </c>
      <c r="D319" t="s" s="4">
        <v>2741</v>
      </c>
      <c r="E319" t="s" s="4">
        <v>2741</v>
      </c>
      <c r="F319" t="s" s="4">
        <v>98</v>
      </c>
      <c r="G319" t="s" s="4">
        <v>2740</v>
      </c>
    </row>
    <row r="320" ht="45.0" customHeight="true">
      <c r="A320" t="s" s="4">
        <v>1539</v>
      </c>
      <c r="B320" t="s" s="4">
        <v>9138</v>
      </c>
      <c r="C320" t="s" s="4">
        <v>2740</v>
      </c>
      <c r="D320" t="s" s="4">
        <v>2741</v>
      </c>
      <c r="E320" t="s" s="4">
        <v>2741</v>
      </c>
      <c r="F320" t="s" s="4">
        <v>98</v>
      </c>
      <c r="G320" t="s" s="4">
        <v>2740</v>
      </c>
    </row>
    <row r="321" ht="45.0" customHeight="true">
      <c r="A321" t="s" s="4">
        <v>1543</v>
      </c>
      <c r="B321" t="s" s="4">
        <v>9139</v>
      </c>
      <c r="C321" t="s" s="4">
        <v>2740</v>
      </c>
      <c r="D321" t="s" s="4">
        <v>2741</v>
      </c>
      <c r="E321" t="s" s="4">
        <v>2741</v>
      </c>
      <c r="F321" t="s" s="4">
        <v>98</v>
      </c>
      <c r="G321" t="s" s="4">
        <v>2740</v>
      </c>
    </row>
    <row r="322" ht="45.0" customHeight="true">
      <c r="A322" t="s" s="4">
        <v>1546</v>
      </c>
      <c r="B322" t="s" s="4">
        <v>9140</v>
      </c>
      <c r="C322" t="s" s="4">
        <v>2740</v>
      </c>
      <c r="D322" t="s" s="4">
        <v>2741</v>
      </c>
      <c r="E322" t="s" s="4">
        <v>2741</v>
      </c>
      <c r="F322" t="s" s="4">
        <v>98</v>
      </c>
      <c r="G322" t="s" s="4">
        <v>2740</v>
      </c>
    </row>
    <row r="323" ht="45.0" customHeight="true">
      <c r="A323" t="s" s="4">
        <v>1549</v>
      </c>
      <c r="B323" t="s" s="4">
        <v>9141</v>
      </c>
      <c r="C323" t="s" s="4">
        <v>2740</v>
      </c>
      <c r="D323" t="s" s="4">
        <v>2741</v>
      </c>
      <c r="E323" t="s" s="4">
        <v>2741</v>
      </c>
      <c r="F323" t="s" s="4">
        <v>98</v>
      </c>
      <c r="G323" t="s" s="4">
        <v>2740</v>
      </c>
    </row>
    <row r="324" ht="45.0" customHeight="true">
      <c r="A324" t="s" s="4">
        <v>1553</v>
      </c>
      <c r="B324" t="s" s="4">
        <v>9142</v>
      </c>
      <c r="C324" t="s" s="4">
        <v>2740</v>
      </c>
      <c r="D324" t="s" s="4">
        <v>2741</v>
      </c>
      <c r="E324" t="s" s="4">
        <v>2741</v>
      </c>
      <c r="F324" t="s" s="4">
        <v>98</v>
      </c>
      <c r="G324" t="s" s="4">
        <v>2740</v>
      </c>
    </row>
    <row r="325" ht="45.0" customHeight="true">
      <c r="A325" t="s" s="4">
        <v>1556</v>
      </c>
      <c r="B325" t="s" s="4">
        <v>9143</v>
      </c>
      <c r="C325" t="s" s="4">
        <v>2740</v>
      </c>
      <c r="D325" t="s" s="4">
        <v>2741</v>
      </c>
      <c r="E325" t="s" s="4">
        <v>2741</v>
      </c>
      <c r="F325" t="s" s="4">
        <v>98</v>
      </c>
      <c r="G325" t="s" s="4">
        <v>2740</v>
      </c>
    </row>
    <row r="326" ht="45.0" customHeight="true">
      <c r="A326" t="s" s="4">
        <v>1560</v>
      </c>
      <c r="B326" t="s" s="4">
        <v>9144</v>
      </c>
      <c r="C326" t="s" s="4">
        <v>2740</v>
      </c>
      <c r="D326" t="s" s="4">
        <v>2741</v>
      </c>
      <c r="E326" t="s" s="4">
        <v>2741</v>
      </c>
      <c r="F326" t="s" s="4">
        <v>98</v>
      </c>
      <c r="G326" t="s" s="4">
        <v>2740</v>
      </c>
    </row>
    <row r="327" ht="45.0" customHeight="true">
      <c r="A327" t="s" s="4">
        <v>1563</v>
      </c>
      <c r="B327" t="s" s="4">
        <v>9145</v>
      </c>
      <c r="C327" t="s" s="4">
        <v>2740</v>
      </c>
      <c r="D327" t="s" s="4">
        <v>2741</v>
      </c>
      <c r="E327" t="s" s="4">
        <v>2741</v>
      </c>
      <c r="F327" t="s" s="4">
        <v>98</v>
      </c>
      <c r="G327" t="s" s="4">
        <v>2740</v>
      </c>
    </row>
    <row r="328" ht="45.0" customHeight="true">
      <c r="A328" t="s" s="4">
        <v>1566</v>
      </c>
      <c r="B328" t="s" s="4">
        <v>9146</v>
      </c>
      <c r="C328" t="s" s="4">
        <v>2740</v>
      </c>
      <c r="D328" t="s" s="4">
        <v>2741</v>
      </c>
      <c r="E328" t="s" s="4">
        <v>2741</v>
      </c>
      <c r="F328" t="s" s="4">
        <v>98</v>
      </c>
      <c r="G328" t="s" s="4">
        <v>2740</v>
      </c>
    </row>
    <row r="329" ht="45.0" customHeight="true">
      <c r="A329" t="s" s="4">
        <v>1570</v>
      </c>
      <c r="B329" t="s" s="4">
        <v>9147</v>
      </c>
      <c r="C329" t="s" s="4">
        <v>2740</v>
      </c>
      <c r="D329" t="s" s="4">
        <v>2741</v>
      </c>
      <c r="E329" t="s" s="4">
        <v>2741</v>
      </c>
      <c r="F329" t="s" s="4">
        <v>98</v>
      </c>
      <c r="G329" t="s" s="4">
        <v>2740</v>
      </c>
    </row>
    <row r="330" ht="45.0" customHeight="true">
      <c r="A330" t="s" s="4">
        <v>1575</v>
      </c>
      <c r="B330" t="s" s="4">
        <v>9148</v>
      </c>
      <c r="C330" t="s" s="4">
        <v>2740</v>
      </c>
      <c r="D330" t="s" s="4">
        <v>2741</v>
      </c>
      <c r="E330" t="s" s="4">
        <v>2741</v>
      </c>
      <c r="F330" t="s" s="4">
        <v>98</v>
      </c>
      <c r="G330" t="s" s="4">
        <v>2740</v>
      </c>
    </row>
    <row r="331" ht="45.0" customHeight="true">
      <c r="A331" t="s" s="4">
        <v>1578</v>
      </c>
      <c r="B331" t="s" s="4">
        <v>9149</v>
      </c>
      <c r="C331" t="s" s="4">
        <v>2740</v>
      </c>
      <c r="D331" t="s" s="4">
        <v>2741</v>
      </c>
      <c r="E331" t="s" s="4">
        <v>2741</v>
      </c>
      <c r="F331" t="s" s="4">
        <v>98</v>
      </c>
      <c r="G331" t="s" s="4">
        <v>2740</v>
      </c>
    </row>
    <row r="332" ht="45.0" customHeight="true">
      <c r="A332" t="s" s="4">
        <v>1581</v>
      </c>
      <c r="B332" t="s" s="4">
        <v>9150</v>
      </c>
      <c r="C332" t="s" s="4">
        <v>2740</v>
      </c>
      <c r="D332" t="s" s="4">
        <v>2741</v>
      </c>
      <c r="E332" t="s" s="4">
        <v>2741</v>
      </c>
      <c r="F332" t="s" s="4">
        <v>98</v>
      </c>
      <c r="G332" t="s" s="4">
        <v>2740</v>
      </c>
    </row>
    <row r="333" ht="45.0" customHeight="true">
      <c r="A333" t="s" s="4">
        <v>1586</v>
      </c>
      <c r="B333" t="s" s="4">
        <v>9151</v>
      </c>
      <c r="C333" t="s" s="4">
        <v>2740</v>
      </c>
      <c r="D333" t="s" s="4">
        <v>2741</v>
      </c>
      <c r="E333" t="s" s="4">
        <v>2741</v>
      </c>
      <c r="F333" t="s" s="4">
        <v>98</v>
      </c>
      <c r="G333" t="s" s="4">
        <v>2740</v>
      </c>
    </row>
    <row r="334" ht="45.0" customHeight="true">
      <c r="A334" t="s" s="4">
        <v>1590</v>
      </c>
      <c r="B334" t="s" s="4">
        <v>9152</v>
      </c>
      <c r="C334" t="s" s="4">
        <v>2740</v>
      </c>
      <c r="D334" t="s" s="4">
        <v>2741</v>
      </c>
      <c r="E334" t="s" s="4">
        <v>2741</v>
      </c>
      <c r="F334" t="s" s="4">
        <v>98</v>
      </c>
      <c r="G334" t="s" s="4">
        <v>2740</v>
      </c>
    </row>
    <row r="335" ht="45.0" customHeight="true">
      <c r="A335" t="s" s="4">
        <v>1593</v>
      </c>
      <c r="B335" t="s" s="4">
        <v>9153</v>
      </c>
      <c r="C335" t="s" s="4">
        <v>2740</v>
      </c>
      <c r="D335" t="s" s="4">
        <v>2741</v>
      </c>
      <c r="E335" t="s" s="4">
        <v>2741</v>
      </c>
      <c r="F335" t="s" s="4">
        <v>98</v>
      </c>
      <c r="G335" t="s" s="4">
        <v>2740</v>
      </c>
    </row>
    <row r="336" ht="45.0" customHeight="true">
      <c r="A336" t="s" s="4">
        <v>1595</v>
      </c>
      <c r="B336" t="s" s="4">
        <v>9154</v>
      </c>
      <c r="C336" t="s" s="4">
        <v>2740</v>
      </c>
      <c r="D336" t="s" s="4">
        <v>2741</v>
      </c>
      <c r="E336" t="s" s="4">
        <v>2741</v>
      </c>
      <c r="F336" t="s" s="4">
        <v>98</v>
      </c>
      <c r="G336" t="s" s="4">
        <v>2740</v>
      </c>
    </row>
    <row r="337" ht="45.0" customHeight="true">
      <c r="A337" t="s" s="4">
        <v>1597</v>
      </c>
      <c r="B337" t="s" s="4">
        <v>9155</v>
      </c>
      <c r="C337" t="s" s="4">
        <v>2740</v>
      </c>
      <c r="D337" t="s" s="4">
        <v>2741</v>
      </c>
      <c r="E337" t="s" s="4">
        <v>2741</v>
      </c>
      <c r="F337" t="s" s="4">
        <v>98</v>
      </c>
      <c r="G337" t="s" s="4">
        <v>2740</v>
      </c>
    </row>
    <row r="338" ht="45.0" customHeight="true">
      <c r="A338" t="s" s="4">
        <v>1601</v>
      </c>
      <c r="B338" t="s" s="4">
        <v>9156</v>
      </c>
      <c r="C338" t="s" s="4">
        <v>2740</v>
      </c>
      <c r="D338" t="s" s="4">
        <v>2741</v>
      </c>
      <c r="E338" t="s" s="4">
        <v>2741</v>
      </c>
      <c r="F338" t="s" s="4">
        <v>98</v>
      </c>
      <c r="G338" t="s" s="4">
        <v>2740</v>
      </c>
    </row>
    <row r="339" ht="45.0" customHeight="true">
      <c r="A339" t="s" s="4">
        <v>1605</v>
      </c>
      <c r="B339" t="s" s="4">
        <v>9157</v>
      </c>
      <c r="C339" t="s" s="4">
        <v>2740</v>
      </c>
      <c r="D339" t="s" s="4">
        <v>2741</v>
      </c>
      <c r="E339" t="s" s="4">
        <v>2741</v>
      </c>
      <c r="F339" t="s" s="4">
        <v>98</v>
      </c>
      <c r="G339" t="s" s="4">
        <v>2740</v>
      </c>
    </row>
    <row r="340" ht="45.0" customHeight="true">
      <c r="A340" t="s" s="4">
        <v>1608</v>
      </c>
      <c r="B340" t="s" s="4">
        <v>9158</v>
      </c>
      <c r="C340" t="s" s="4">
        <v>2740</v>
      </c>
      <c r="D340" t="s" s="4">
        <v>2741</v>
      </c>
      <c r="E340" t="s" s="4">
        <v>2741</v>
      </c>
      <c r="F340" t="s" s="4">
        <v>98</v>
      </c>
      <c r="G340" t="s" s="4">
        <v>2740</v>
      </c>
    </row>
    <row r="341" ht="45.0" customHeight="true">
      <c r="A341" t="s" s="4">
        <v>1612</v>
      </c>
      <c r="B341" t="s" s="4">
        <v>9159</v>
      </c>
      <c r="C341" t="s" s="4">
        <v>2740</v>
      </c>
      <c r="D341" t="s" s="4">
        <v>2741</v>
      </c>
      <c r="E341" t="s" s="4">
        <v>2741</v>
      </c>
      <c r="F341" t="s" s="4">
        <v>98</v>
      </c>
      <c r="G341" t="s" s="4">
        <v>2740</v>
      </c>
    </row>
    <row r="342" ht="45.0" customHeight="true">
      <c r="A342" t="s" s="4">
        <v>1617</v>
      </c>
      <c r="B342" t="s" s="4">
        <v>9160</v>
      </c>
      <c r="C342" t="s" s="4">
        <v>2740</v>
      </c>
      <c r="D342" t="s" s="4">
        <v>2741</v>
      </c>
      <c r="E342" t="s" s="4">
        <v>2741</v>
      </c>
      <c r="F342" t="s" s="4">
        <v>98</v>
      </c>
      <c r="G342" t="s" s="4">
        <v>2740</v>
      </c>
    </row>
    <row r="343" ht="45.0" customHeight="true">
      <c r="A343" t="s" s="4">
        <v>1621</v>
      </c>
      <c r="B343" t="s" s="4">
        <v>9161</v>
      </c>
      <c r="C343" t="s" s="4">
        <v>2740</v>
      </c>
      <c r="D343" t="s" s="4">
        <v>2741</v>
      </c>
      <c r="E343" t="s" s="4">
        <v>2741</v>
      </c>
      <c r="F343" t="s" s="4">
        <v>98</v>
      </c>
      <c r="G343" t="s" s="4">
        <v>2740</v>
      </c>
    </row>
    <row r="344" ht="45.0" customHeight="true">
      <c r="A344" t="s" s="4">
        <v>1625</v>
      </c>
      <c r="B344" t="s" s="4">
        <v>9162</v>
      </c>
      <c r="C344" t="s" s="4">
        <v>2740</v>
      </c>
      <c r="D344" t="s" s="4">
        <v>2741</v>
      </c>
      <c r="E344" t="s" s="4">
        <v>2741</v>
      </c>
      <c r="F344" t="s" s="4">
        <v>98</v>
      </c>
      <c r="G344" t="s" s="4">
        <v>2740</v>
      </c>
    </row>
    <row r="345" ht="45.0" customHeight="true">
      <c r="A345" t="s" s="4">
        <v>1627</v>
      </c>
      <c r="B345" t="s" s="4">
        <v>9163</v>
      </c>
      <c r="C345" t="s" s="4">
        <v>2740</v>
      </c>
      <c r="D345" t="s" s="4">
        <v>2741</v>
      </c>
      <c r="E345" t="s" s="4">
        <v>2741</v>
      </c>
      <c r="F345" t="s" s="4">
        <v>98</v>
      </c>
      <c r="G345" t="s" s="4">
        <v>2740</v>
      </c>
    </row>
    <row r="346" ht="45.0" customHeight="true">
      <c r="A346" t="s" s="4">
        <v>1630</v>
      </c>
      <c r="B346" t="s" s="4">
        <v>9164</v>
      </c>
      <c r="C346" t="s" s="4">
        <v>2740</v>
      </c>
      <c r="D346" t="s" s="4">
        <v>2741</v>
      </c>
      <c r="E346" t="s" s="4">
        <v>2741</v>
      </c>
      <c r="F346" t="s" s="4">
        <v>98</v>
      </c>
      <c r="G346" t="s" s="4">
        <v>2740</v>
      </c>
    </row>
    <row r="347" ht="45.0" customHeight="true">
      <c r="A347" t="s" s="4">
        <v>1633</v>
      </c>
      <c r="B347" t="s" s="4">
        <v>9165</v>
      </c>
      <c r="C347" t="s" s="4">
        <v>2740</v>
      </c>
      <c r="D347" t="s" s="4">
        <v>2741</v>
      </c>
      <c r="E347" t="s" s="4">
        <v>2741</v>
      </c>
      <c r="F347" t="s" s="4">
        <v>98</v>
      </c>
      <c r="G347" t="s" s="4">
        <v>2740</v>
      </c>
    </row>
    <row r="348" ht="45.0" customHeight="true">
      <c r="A348" t="s" s="4">
        <v>1636</v>
      </c>
      <c r="B348" t="s" s="4">
        <v>9166</v>
      </c>
      <c r="C348" t="s" s="4">
        <v>2740</v>
      </c>
      <c r="D348" t="s" s="4">
        <v>2741</v>
      </c>
      <c r="E348" t="s" s="4">
        <v>2741</v>
      </c>
      <c r="F348" t="s" s="4">
        <v>98</v>
      </c>
      <c r="G348" t="s" s="4">
        <v>2740</v>
      </c>
    </row>
    <row r="349" ht="45.0" customHeight="true">
      <c r="A349" t="s" s="4">
        <v>1639</v>
      </c>
      <c r="B349" t="s" s="4">
        <v>9167</v>
      </c>
      <c r="C349" t="s" s="4">
        <v>2740</v>
      </c>
      <c r="D349" t="s" s="4">
        <v>2741</v>
      </c>
      <c r="E349" t="s" s="4">
        <v>2741</v>
      </c>
      <c r="F349" t="s" s="4">
        <v>98</v>
      </c>
      <c r="G349" t="s" s="4">
        <v>2740</v>
      </c>
    </row>
    <row r="350" ht="45.0" customHeight="true">
      <c r="A350" t="s" s="4">
        <v>1642</v>
      </c>
      <c r="B350" t="s" s="4">
        <v>9168</v>
      </c>
      <c r="C350" t="s" s="4">
        <v>2740</v>
      </c>
      <c r="D350" t="s" s="4">
        <v>2741</v>
      </c>
      <c r="E350" t="s" s="4">
        <v>2741</v>
      </c>
      <c r="F350" t="s" s="4">
        <v>98</v>
      </c>
      <c r="G350" t="s" s="4">
        <v>2740</v>
      </c>
    </row>
    <row r="351" ht="45.0" customHeight="true">
      <c r="A351" t="s" s="4">
        <v>1645</v>
      </c>
      <c r="B351" t="s" s="4">
        <v>9169</v>
      </c>
      <c r="C351" t="s" s="4">
        <v>2740</v>
      </c>
      <c r="D351" t="s" s="4">
        <v>2741</v>
      </c>
      <c r="E351" t="s" s="4">
        <v>2741</v>
      </c>
      <c r="F351" t="s" s="4">
        <v>98</v>
      </c>
      <c r="G351" t="s" s="4">
        <v>2740</v>
      </c>
    </row>
    <row r="352" ht="45.0" customHeight="true">
      <c r="A352" t="s" s="4">
        <v>1647</v>
      </c>
      <c r="B352" t="s" s="4">
        <v>9170</v>
      </c>
      <c r="C352" t="s" s="4">
        <v>2740</v>
      </c>
      <c r="D352" t="s" s="4">
        <v>2741</v>
      </c>
      <c r="E352" t="s" s="4">
        <v>2741</v>
      </c>
      <c r="F352" t="s" s="4">
        <v>98</v>
      </c>
      <c r="G352" t="s" s="4">
        <v>2740</v>
      </c>
    </row>
    <row r="353" ht="45.0" customHeight="true">
      <c r="A353" t="s" s="4">
        <v>1650</v>
      </c>
      <c r="B353" t="s" s="4">
        <v>9171</v>
      </c>
      <c r="C353" t="s" s="4">
        <v>2740</v>
      </c>
      <c r="D353" t="s" s="4">
        <v>2741</v>
      </c>
      <c r="E353" t="s" s="4">
        <v>2741</v>
      </c>
      <c r="F353" t="s" s="4">
        <v>98</v>
      </c>
      <c r="G353" t="s" s="4">
        <v>2740</v>
      </c>
    </row>
    <row r="354" ht="45.0" customHeight="true">
      <c r="A354" t="s" s="4">
        <v>1654</v>
      </c>
      <c r="B354" t="s" s="4">
        <v>9172</v>
      </c>
      <c r="C354" t="s" s="4">
        <v>2740</v>
      </c>
      <c r="D354" t="s" s="4">
        <v>2741</v>
      </c>
      <c r="E354" t="s" s="4">
        <v>2741</v>
      </c>
      <c r="F354" t="s" s="4">
        <v>98</v>
      </c>
      <c r="G354" t="s" s="4">
        <v>2740</v>
      </c>
    </row>
    <row r="355" ht="45.0" customHeight="true">
      <c r="A355" t="s" s="4">
        <v>1657</v>
      </c>
      <c r="B355" t="s" s="4">
        <v>9173</v>
      </c>
      <c r="C355" t="s" s="4">
        <v>2740</v>
      </c>
      <c r="D355" t="s" s="4">
        <v>2741</v>
      </c>
      <c r="E355" t="s" s="4">
        <v>2741</v>
      </c>
      <c r="F355" t="s" s="4">
        <v>98</v>
      </c>
      <c r="G355" t="s" s="4">
        <v>2740</v>
      </c>
    </row>
    <row r="356" ht="45.0" customHeight="true">
      <c r="A356" t="s" s="4">
        <v>1660</v>
      </c>
      <c r="B356" t="s" s="4">
        <v>9174</v>
      </c>
      <c r="C356" t="s" s="4">
        <v>2740</v>
      </c>
      <c r="D356" t="s" s="4">
        <v>2741</v>
      </c>
      <c r="E356" t="s" s="4">
        <v>2741</v>
      </c>
      <c r="F356" t="s" s="4">
        <v>98</v>
      </c>
      <c r="G356" t="s" s="4">
        <v>2740</v>
      </c>
    </row>
    <row r="357" ht="45.0" customHeight="true">
      <c r="A357" t="s" s="4">
        <v>1663</v>
      </c>
      <c r="B357" t="s" s="4">
        <v>9175</v>
      </c>
      <c r="C357" t="s" s="4">
        <v>2740</v>
      </c>
      <c r="D357" t="s" s="4">
        <v>2741</v>
      </c>
      <c r="E357" t="s" s="4">
        <v>2741</v>
      </c>
      <c r="F357" t="s" s="4">
        <v>98</v>
      </c>
      <c r="G357" t="s" s="4">
        <v>2740</v>
      </c>
    </row>
    <row r="358" ht="45.0" customHeight="true">
      <c r="A358" t="s" s="4">
        <v>1667</v>
      </c>
      <c r="B358" t="s" s="4">
        <v>9176</v>
      </c>
      <c r="C358" t="s" s="4">
        <v>2740</v>
      </c>
      <c r="D358" t="s" s="4">
        <v>2741</v>
      </c>
      <c r="E358" t="s" s="4">
        <v>2741</v>
      </c>
      <c r="F358" t="s" s="4">
        <v>98</v>
      </c>
      <c r="G358" t="s" s="4">
        <v>2740</v>
      </c>
    </row>
    <row r="359" ht="45.0" customHeight="true">
      <c r="A359" t="s" s="4">
        <v>1670</v>
      </c>
      <c r="B359" t="s" s="4">
        <v>9177</v>
      </c>
      <c r="C359" t="s" s="4">
        <v>2740</v>
      </c>
      <c r="D359" t="s" s="4">
        <v>2741</v>
      </c>
      <c r="E359" t="s" s="4">
        <v>2741</v>
      </c>
      <c r="F359" t="s" s="4">
        <v>98</v>
      </c>
      <c r="G359" t="s" s="4">
        <v>2740</v>
      </c>
    </row>
    <row r="360" ht="45.0" customHeight="true">
      <c r="A360" t="s" s="4">
        <v>1674</v>
      </c>
      <c r="B360" t="s" s="4">
        <v>9178</v>
      </c>
      <c r="C360" t="s" s="4">
        <v>2740</v>
      </c>
      <c r="D360" t="s" s="4">
        <v>2741</v>
      </c>
      <c r="E360" t="s" s="4">
        <v>2741</v>
      </c>
      <c r="F360" t="s" s="4">
        <v>98</v>
      </c>
      <c r="G360" t="s" s="4">
        <v>2740</v>
      </c>
    </row>
    <row r="361" ht="45.0" customHeight="true">
      <c r="A361" t="s" s="4">
        <v>1678</v>
      </c>
      <c r="B361" t="s" s="4">
        <v>9179</v>
      </c>
      <c r="C361" t="s" s="4">
        <v>2740</v>
      </c>
      <c r="D361" t="s" s="4">
        <v>2741</v>
      </c>
      <c r="E361" t="s" s="4">
        <v>2741</v>
      </c>
      <c r="F361" t="s" s="4">
        <v>98</v>
      </c>
      <c r="G361" t="s" s="4">
        <v>2740</v>
      </c>
    </row>
    <row r="362" ht="45.0" customHeight="true">
      <c r="A362" t="s" s="4">
        <v>1682</v>
      </c>
      <c r="B362" t="s" s="4">
        <v>9180</v>
      </c>
      <c r="C362" t="s" s="4">
        <v>2740</v>
      </c>
      <c r="D362" t="s" s="4">
        <v>2741</v>
      </c>
      <c r="E362" t="s" s="4">
        <v>2741</v>
      </c>
      <c r="F362" t="s" s="4">
        <v>98</v>
      </c>
      <c r="G362" t="s" s="4">
        <v>2740</v>
      </c>
    </row>
    <row r="363" ht="45.0" customHeight="true">
      <c r="A363" t="s" s="4">
        <v>1685</v>
      </c>
      <c r="B363" t="s" s="4">
        <v>9181</v>
      </c>
      <c r="C363" t="s" s="4">
        <v>2740</v>
      </c>
      <c r="D363" t="s" s="4">
        <v>2741</v>
      </c>
      <c r="E363" t="s" s="4">
        <v>2741</v>
      </c>
      <c r="F363" t="s" s="4">
        <v>98</v>
      </c>
      <c r="G363" t="s" s="4">
        <v>2740</v>
      </c>
    </row>
    <row r="364" ht="45.0" customHeight="true">
      <c r="A364" t="s" s="4">
        <v>1687</v>
      </c>
      <c r="B364" t="s" s="4">
        <v>9182</v>
      </c>
      <c r="C364" t="s" s="4">
        <v>2740</v>
      </c>
      <c r="D364" t="s" s="4">
        <v>2741</v>
      </c>
      <c r="E364" t="s" s="4">
        <v>2741</v>
      </c>
      <c r="F364" t="s" s="4">
        <v>98</v>
      </c>
      <c r="G364" t="s" s="4">
        <v>2740</v>
      </c>
    </row>
    <row r="365" ht="45.0" customHeight="true">
      <c r="A365" t="s" s="4">
        <v>1690</v>
      </c>
      <c r="B365" t="s" s="4">
        <v>9183</v>
      </c>
      <c r="C365" t="s" s="4">
        <v>2740</v>
      </c>
      <c r="D365" t="s" s="4">
        <v>2741</v>
      </c>
      <c r="E365" t="s" s="4">
        <v>2741</v>
      </c>
      <c r="F365" t="s" s="4">
        <v>98</v>
      </c>
      <c r="G365" t="s" s="4">
        <v>2740</v>
      </c>
    </row>
    <row r="366" ht="45.0" customHeight="true">
      <c r="A366" t="s" s="4">
        <v>1696</v>
      </c>
      <c r="B366" t="s" s="4">
        <v>9184</v>
      </c>
      <c r="C366" t="s" s="4">
        <v>2740</v>
      </c>
      <c r="D366" t="s" s="4">
        <v>2741</v>
      </c>
      <c r="E366" t="s" s="4">
        <v>2741</v>
      </c>
      <c r="F366" t="s" s="4">
        <v>98</v>
      </c>
      <c r="G366" t="s" s="4">
        <v>2740</v>
      </c>
    </row>
    <row r="367" ht="45.0" customHeight="true">
      <c r="A367" t="s" s="4">
        <v>1701</v>
      </c>
      <c r="B367" t="s" s="4">
        <v>9185</v>
      </c>
      <c r="C367" t="s" s="4">
        <v>2740</v>
      </c>
      <c r="D367" t="s" s="4">
        <v>2741</v>
      </c>
      <c r="E367" t="s" s="4">
        <v>2741</v>
      </c>
      <c r="F367" t="s" s="4">
        <v>98</v>
      </c>
      <c r="G367" t="s" s="4">
        <v>2740</v>
      </c>
    </row>
    <row r="368" ht="45.0" customHeight="true">
      <c r="A368" t="s" s="4">
        <v>1705</v>
      </c>
      <c r="B368" t="s" s="4">
        <v>9186</v>
      </c>
      <c r="C368" t="s" s="4">
        <v>2740</v>
      </c>
      <c r="D368" t="s" s="4">
        <v>2741</v>
      </c>
      <c r="E368" t="s" s="4">
        <v>2741</v>
      </c>
      <c r="F368" t="s" s="4">
        <v>98</v>
      </c>
      <c r="G368" t="s" s="4">
        <v>2740</v>
      </c>
    </row>
    <row r="369" ht="45.0" customHeight="true">
      <c r="A369" t="s" s="4">
        <v>1710</v>
      </c>
      <c r="B369" t="s" s="4">
        <v>9187</v>
      </c>
      <c r="C369" t="s" s="4">
        <v>2740</v>
      </c>
      <c r="D369" t="s" s="4">
        <v>2741</v>
      </c>
      <c r="E369" t="s" s="4">
        <v>2741</v>
      </c>
      <c r="F369" t="s" s="4">
        <v>98</v>
      </c>
      <c r="G369" t="s" s="4">
        <v>2740</v>
      </c>
    </row>
    <row r="370" ht="45.0" customHeight="true">
      <c r="A370" t="s" s="4">
        <v>1713</v>
      </c>
      <c r="B370" t="s" s="4">
        <v>9188</v>
      </c>
      <c r="C370" t="s" s="4">
        <v>2740</v>
      </c>
      <c r="D370" t="s" s="4">
        <v>2741</v>
      </c>
      <c r="E370" t="s" s="4">
        <v>2741</v>
      </c>
      <c r="F370" t="s" s="4">
        <v>98</v>
      </c>
      <c r="G370" t="s" s="4">
        <v>2740</v>
      </c>
    </row>
    <row r="371" ht="45.0" customHeight="true">
      <c r="A371" t="s" s="4">
        <v>1716</v>
      </c>
      <c r="B371" t="s" s="4">
        <v>9189</v>
      </c>
      <c r="C371" t="s" s="4">
        <v>2740</v>
      </c>
      <c r="D371" t="s" s="4">
        <v>2741</v>
      </c>
      <c r="E371" t="s" s="4">
        <v>2741</v>
      </c>
      <c r="F371" t="s" s="4">
        <v>98</v>
      </c>
      <c r="G371" t="s" s="4">
        <v>2740</v>
      </c>
    </row>
    <row r="372" ht="45.0" customHeight="true">
      <c r="A372" t="s" s="4">
        <v>1719</v>
      </c>
      <c r="B372" t="s" s="4">
        <v>9190</v>
      </c>
      <c r="C372" t="s" s="4">
        <v>2740</v>
      </c>
      <c r="D372" t="s" s="4">
        <v>2741</v>
      </c>
      <c r="E372" t="s" s="4">
        <v>2741</v>
      </c>
      <c r="F372" t="s" s="4">
        <v>98</v>
      </c>
      <c r="G372" t="s" s="4">
        <v>2740</v>
      </c>
    </row>
    <row r="373" ht="45.0" customHeight="true">
      <c r="A373" t="s" s="4">
        <v>1722</v>
      </c>
      <c r="B373" t="s" s="4">
        <v>9191</v>
      </c>
      <c r="C373" t="s" s="4">
        <v>2740</v>
      </c>
      <c r="D373" t="s" s="4">
        <v>2741</v>
      </c>
      <c r="E373" t="s" s="4">
        <v>2741</v>
      </c>
      <c r="F373" t="s" s="4">
        <v>98</v>
      </c>
      <c r="G373" t="s" s="4">
        <v>2740</v>
      </c>
    </row>
    <row r="374" ht="45.0" customHeight="true">
      <c r="A374" t="s" s="4">
        <v>1725</v>
      </c>
      <c r="B374" t="s" s="4">
        <v>9192</v>
      </c>
      <c r="C374" t="s" s="4">
        <v>2740</v>
      </c>
      <c r="D374" t="s" s="4">
        <v>2741</v>
      </c>
      <c r="E374" t="s" s="4">
        <v>2741</v>
      </c>
      <c r="F374" t="s" s="4">
        <v>98</v>
      </c>
      <c r="G374" t="s" s="4">
        <v>2740</v>
      </c>
    </row>
    <row r="375" ht="45.0" customHeight="true">
      <c r="A375" t="s" s="4">
        <v>1729</v>
      </c>
      <c r="B375" t="s" s="4">
        <v>9193</v>
      </c>
      <c r="C375" t="s" s="4">
        <v>2740</v>
      </c>
      <c r="D375" t="s" s="4">
        <v>2741</v>
      </c>
      <c r="E375" t="s" s="4">
        <v>2741</v>
      </c>
      <c r="F375" t="s" s="4">
        <v>98</v>
      </c>
      <c r="G375" t="s" s="4">
        <v>2740</v>
      </c>
    </row>
    <row r="376" ht="45.0" customHeight="true">
      <c r="A376" t="s" s="4">
        <v>1732</v>
      </c>
      <c r="B376" t="s" s="4">
        <v>9194</v>
      </c>
      <c r="C376" t="s" s="4">
        <v>2740</v>
      </c>
      <c r="D376" t="s" s="4">
        <v>2741</v>
      </c>
      <c r="E376" t="s" s="4">
        <v>2741</v>
      </c>
      <c r="F376" t="s" s="4">
        <v>98</v>
      </c>
      <c r="G376" t="s" s="4">
        <v>2740</v>
      </c>
    </row>
    <row r="377" ht="45.0" customHeight="true">
      <c r="A377" t="s" s="4">
        <v>1736</v>
      </c>
      <c r="B377" t="s" s="4">
        <v>9195</v>
      </c>
      <c r="C377" t="s" s="4">
        <v>2740</v>
      </c>
      <c r="D377" t="s" s="4">
        <v>2741</v>
      </c>
      <c r="E377" t="s" s="4">
        <v>2741</v>
      </c>
      <c r="F377" t="s" s="4">
        <v>98</v>
      </c>
      <c r="G377" t="s" s="4">
        <v>2740</v>
      </c>
    </row>
    <row r="378" ht="45.0" customHeight="true">
      <c r="A378" t="s" s="4">
        <v>1739</v>
      </c>
      <c r="B378" t="s" s="4">
        <v>9196</v>
      </c>
      <c r="C378" t="s" s="4">
        <v>2740</v>
      </c>
      <c r="D378" t="s" s="4">
        <v>2741</v>
      </c>
      <c r="E378" t="s" s="4">
        <v>2741</v>
      </c>
      <c r="F378" t="s" s="4">
        <v>98</v>
      </c>
      <c r="G378" t="s" s="4">
        <v>2740</v>
      </c>
    </row>
    <row r="379" ht="45.0" customHeight="true">
      <c r="A379" t="s" s="4">
        <v>1742</v>
      </c>
      <c r="B379" t="s" s="4">
        <v>9197</v>
      </c>
      <c r="C379" t="s" s="4">
        <v>2740</v>
      </c>
      <c r="D379" t="s" s="4">
        <v>2741</v>
      </c>
      <c r="E379" t="s" s="4">
        <v>2741</v>
      </c>
      <c r="F379" t="s" s="4">
        <v>98</v>
      </c>
      <c r="G379" t="s" s="4">
        <v>2740</v>
      </c>
    </row>
    <row r="380" ht="45.0" customHeight="true">
      <c r="A380" t="s" s="4">
        <v>1746</v>
      </c>
      <c r="B380" t="s" s="4">
        <v>9198</v>
      </c>
      <c r="C380" t="s" s="4">
        <v>2740</v>
      </c>
      <c r="D380" t="s" s="4">
        <v>2741</v>
      </c>
      <c r="E380" t="s" s="4">
        <v>2741</v>
      </c>
      <c r="F380" t="s" s="4">
        <v>98</v>
      </c>
      <c r="G380" t="s" s="4">
        <v>2740</v>
      </c>
    </row>
    <row r="381" ht="45.0" customHeight="true">
      <c r="A381" t="s" s="4">
        <v>1752</v>
      </c>
      <c r="B381" t="s" s="4">
        <v>9199</v>
      </c>
      <c r="C381" t="s" s="4">
        <v>2740</v>
      </c>
      <c r="D381" t="s" s="4">
        <v>2741</v>
      </c>
      <c r="E381" t="s" s="4">
        <v>2741</v>
      </c>
      <c r="F381" t="s" s="4">
        <v>98</v>
      </c>
      <c r="G381" t="s" s="4">
        <v>2740</v>
      </c>
    </row>
    <row r="382" ht="45.0" customHeight="true">
      <c r="A382" t="s" s="4">
        <v>1759</v>
      </c>
      <c r="B382" t="s" s="4">
        <v>9200</v>
      </c>
      <c r="C382" t="s" s="4">
        <v>2740</v>
      </c>
      <c r="D382" t="s" s="4">
        <v>2741</v>
      </c>
      <c r="E382" t="s" s="4">
        <v>2741</v>
      </c>
      <c r="F382" t="s" s="4">
        <v>98</v>
      </c>
      <c r="G382" t="s" s="4">
        <v>2740</v>
      </c>
    </row>
    <row r="383" ht="45.0" customHeight="true">
      <c r="A383" t="s" s="4">
        <v>1766</v>
      </c>
      <c r="B383" t="s" s="4">
        <v>9201</v>
      </c>
      <c r="C383" t="s" s="4">
        <v>2740</v>
      </c>
      <c r="D383" t="s" s="4">
        <v>2741</v>
      </c>
      <c r="E383" t="s" s="4">
        <v>2741</v>
      </c>
      <c r="F383" t="s" s="4">
        <v>98</v>
      </c>
      <c r="G383" t="s" s="4">
        <v>2740</v>
      </c>
    </row>
    <row r="384" ht="45.0" customHeight="true">
      <c r="A384" t="s" s="4">
        <v>1770</v>
      </c>
      <c r="B384" t="s" s="4">
        <v>9202</v>
      </c>
      <c r="C384" t="s" s="4">
        <v>2740</v>
      </c>
      <c r="D384" t="s" s="4">
        <v>2741</v>
      </c>
      <c r="E384" t="s" s="4">
        <v>2741</v>
      </c>
      <c r="F384" t="s" s="4">
        <v>98</v>
      </c>
      <c r="G384" t="s" s="4">
        <v>2740</v>
      </c>
    </row>
    <row r="385" ht="45.0" customHeight="true">
      <c r="A385" t="s" s="4">
        <v>1772</v>
      </c>
      <c r="B385" t="s" s="4">
        <v>9203</v>
      </c>
      <c r="C385" t="s" s="4">
        <v>2740</v>
      </c>
      <c r="D385" t="s" s="4">
        <v>2741</v>
      </c>
      <c r="E385" t="s" s="4">
        <v>2741</v>
      </c>
      <c r="F385" t="s" s="4">
        <v>98</v>
      </c>
      <c r="G385" t="s" s="4">
        <v>2740</v>
      </c>
    </row>
    <row r="386" ht="45.0" customHeight="true">
      <c r="A386" t="s" s="4">
        <v>1776</v>
      </c>
      <c r="B386" t="s" s="4">
        <v>9204</v>
      </c>
      <c r="C386" t="s" s="4">
        <v>2740</v>
      </c>
      <c r="D386" t="s" s="4">
        <v>2741</v>
      </c>
      <c r="E386" t="s" s="4">
        <v>2741</v>
      </c>
      <c r="F386" t="s" s="4">
        <v>98</v>
      </c>
      <c r="G386" t="s" s="4">
        <v>2740</v>
      </c>
    </row>
    <row r="387" ht="45.0" customHeight="true">
      <c r="A387" t="s" s="4">
        <v>1779</v>
      </c>
      <c r="B387" t="s" s="4">
        <v>9205</v>
      </c>
      <c r="C387" t="s" s="4">
        <v>2740</v>
      </c>
      <c r="D387" t="s" s="4">
        <v>2741</v>
      </c>
      <c r="E387" t="s" s="4">
        <v>2741</v>
      </c>
      <c r="F387" t="s" s="4">
        <v>98</v>
      </c>
      <c r="G387" t="s" s="4">
        <v>2740</v>
      </c>
    </row>
    <row r="388" ht="45.0" customHeight="true">
      <c r="A388" t="s" s="4">
        <v>1783</v>
      </c>
      <c r="B388" t="s" s="4">
        <v>9206</v>
      </c>
      <c r="C388" t="s" s="4">
        <v>2740</v>
      </c>
      <c r="D388" t="s" s="4">
        <v>2741</v>
      </c>
      <c r="E388" t="s" s="4">
        <v>2741</v>
      </c>
      <c r="F388" t="s" s="4">
        <v>98</v>
      </c>
      <c r="G388" t="s" s="4">
        <v>2740</v>
      </c>
    </row>
    <row r="389" ht="45.0" customHeight="true">
      <c r="A389" t="s" s="4">
        <v>1786</v>
      </c>
      <c r="B389" t="s" s="4">
        <v>9207</v>
      </c>
      <c r="C389" t="s" s="4">
        <v>2740</v>
      </c>
      <c r="D389" t="s" s="4">
        <v>2741</v>
      </c>
      <c r="E389" t="s" s="4">
        <v>2741</v>
      </c>
      <c r="F389" t="s" s="4">
        <v>98</v>
      </c>
      <c r="G389" t="s" s="4">
        <v>2740</v>
      </c>
    </row>
    <row r="390" ht="45.0" customHeight="true">
      <c r="A390" t="s" s="4">
        <v>1789</v>
      </c>
      <c r="B390" t="s" s="4">
        <v>9208</v>
      </c>
      <c r="C390" t="s" s="4">
        <v>2740</v>
      </c>
      <c r="D390" t="s" s="4">
        <v>2741</v>
      </c>
      <c r="E390" t="s" s="4">
        <v>2741</v>
      </c>
      <c r="F390" t="s" s="4">
        <v>98</v>
      </c>
      <c r="G390" t="s" s="4">
        <v>2740</v>
      </c>
    </row>
    <row r="391" ht="45.0" customHeight="true">
      <c r="A391" t="s" s="4">
        <v>1792</v>
      </c>
      <c r="B391" t="s" s="4">
        <v>9209</v>
      </c>
      <c r="C391" t="s" s="4">
        <v>2740</v>
      </c>
      <c r="D391" t="s" s="4">
        <v>2741</v>
      </c>
      <c r="E391" t="s" s="4">
        <v>2741</v>
      </c>
      <c r="F391" t="s" s="4">
        <v>98</v>
      </c>
      <c r="G391" t="s" s="4">
        <v>2740</v>
      </c>
    </row>
    <row r="392" ht="45.0" customHeight="true">
      <c r="A392" t="s" s="4">
        <v>1794</v>
      </c>
      <c r="B392" t="s" s="4">
        <v>9210</v>
      </c>
      <c r="C392" t="s" s="4">
        <v>2740</v>
      </c>
      <c r="D392" t="s" s="4">
        <v>2741</v>
      </c>
      <c r="E392" t="s" s="4">
        <v>2741</v>
      </c>
      <c r="F392" t="s" s="4">
        <v>98</v>
      </c>
      <c r="G392" t="s" s="4">
        <v>2740</v>
      </c>
    </row>
    <row r="393" ht="45.0" customHeight="true">
      <c r="A393" t="s" s="4">
        <v>1796</v>
      </c>
      <c r="B393" t="s" s="4">
        <v>9211</v>
      </c>
      <c r="C393" t="s" s="4">
        <v>2740</v>
      </c>
      <c r="D393" t="s" s="4">
        <v>2741</v>
      </c>
      <c r="E393" t="s" s="4">
        <v>2741</v>
      </c>
      <c r="F393" t="s" s="4">
        <v>98</v>
      </c>
      <c r="G393" t="s" s="4">
        <v>2740</v>
      </c>
    </row>
    <row r="394" ht="45.0" customHeight="true">
      <c r="A394" t="s" s="4">
        <v>1798</v>
      </c>
      <c r="B394" t="s" s="4">
        <v>9212</v>
      </c>
      <c r="C394" t="s" s="4">
        <v>2740</v>
      </c>
      <c r="D394" t="s" s="4">
        <v>2741</v>
      </c>
      <c r="E394" t="s" s="4">
        <v>2741</v>
      </c>
      <c r="F394" t="s" s="4">
        <v>98</v>
      </c>
      <c r="G394" t="s" s="4">
        <v>2740</v>
      </c>
    </row>
    <row r="395" ht="45.0" customHeight="true">
      <c r="A395" t="s" s="4">
        <v>1802</v>
      </c>
      <c r="B395" t="s" s="4">
        <v>9213</v>
      </c>
      <c r="C395" t="s" s="4">
        <v>2740</v>
      </c>
      <c r="D395" t="s" s="4">
        <v>2741</v>
      </c>
      <c r="E395" t="s" s="4">
        <v>2741</v>
      </c>
      <c r="F395" t="s" s="4">
        <v>98</v>
      </c>
      <c r="G395" t="s" s="4">
        <v>2740</v>
      </c>
    </row>
    <row r="396" ht="45.0" customHeight="true">
      <c r="A396" t="s" s="4">
        <v>1805</v>
      </c>
      <c r="B396" t="s" s="4">
        <v>9214</v>
      </c>
      <c r="C396" t="s" s="4">
        <v>2740</v>
      </c>
      <c r="D396" t="s" s="4">
        <v>2741</v>
      </c>
      <c r="E396" t="s" s="4">
        <v>2741</v>
      </c>
      <c r="F396" t="s" s="4">
        <v>98</v>
      </c>
      <c r="G396" t="s" s="4">
        <v>2740</v>
      </c>
    </row>
    <row r="397" ht="45.0" customHeight="true">
      <c r="A397" t="s" s="4">
        <v>1809</v>
      </c>
      <c r="B397" t="s" s="4">
        <v>9215</v>
      </c>
      <c r="C397" t="s" s="4">
        <v>2740</v>
      </c>
      <c r="D397" t="s" s="4">
        <v>2741</v>
      </c>
      <c r="E397" t="s" s="4">
        <v>2741</v>
      </c>
      <c r="F397" t="s" s="4">
        <v>98</v>
      </c>
      <c r="G397" t="s" s="4">
        <v>2740</v>
      </c>
    </row>
    <row r="398" ht="45.0" customHeight="true">
      <c r="A398" t="s" s="4">
        <v>1813</v>
      </c>
      <c r="B398" t="s" s="4">
        <v>9216</v>
      </c>
      <c r="C398" t="s" s="4">
        <v>2740</v>
      </c>
      <c r="D398" t="s" s="4">
        <v>2741</v>
      </c>
      <c r="E398" t="s" s="4">
        <v>2741</v>
      </c>
      <c r="F398" t="s" s="4">
        <v>98</v>
      </c>
      <c r="G398" t="s" s="4">
        <v>2740</v>
      </c>
    </row>
    <row r="399" ht="45.0" customHeight="true">
      <c r="A399" t="s" s="4">
        <v>1816</v>
      </c>
      <c r="B399" t="s" s="4">
        <v>9217</v>
      </c>
      <c r="C399" t="s" s="4">
        <v>2740</v>
      </c>
      <c r="D399" t="s" s="4">
        <v>2741</v>
      </c>
      <c r="E399" t="s" s="4">
        <v>2741</v>
      </c>
      <c r="F399" t="s" s="4">
        <v>98</v>
      </c>
      <c r="G399" t="s" s="4">
        <v>2740</v>
      </c>
    </row>
    <row r="400" ht="45.0" customHeight="true">
      <c r="A400" t="s" s="4">
        <v>1829</v>
      </c>
      <c r="B400" t="s" s="4">
        <v>9218</v>
      </c>
      <c r="C400" t="s" s="4">
        <v>2740</v>
      </c>
      <c r="D400" t="s" s="4">
        <v>2741</v>
      </c>
      <c r="E400" t="s" s="4">
        <v>2741</v>
      </c>
      <c r="F400" t="s" s="4">
        <v>98</v>
      </c>
      <c r="G400" t="s" s="4">
        <v>2740</v>
      </c>
    </row>
    <row r="401" ht="45.0" customHeight="true">
      <c r="A401" t="s" s="4">
        <v>1832</v>
      </c>
      <c r="B401" t="s" s="4">
        <v>9219</v>
      </c>
      <c r="C401" t="s" s="4">
        <v>2740</v>
      </c>
      <c r="D401" t="s" s="4">
        <v>2741</v>
      </c>
      <c r="E401" t="s" s="4">
        <v>2741</v>
      </c>
      <c r="F401" t="s" s="4">
        <v>98</v>
      </c>
      <c r="G401" t="s" s="4">
        <v>2740</v>
      </c>
    </row>
    <row r="402" ht="45.0" customHeight="true">
      <c r="A402" t="s" s="4">
        <v>1835</v>
      </c>
      <c r="B402" t="s" s="4">
        <v>9220</v>
      </c>
      <c r="C402" t="s" s="4">
        <v>2740</v>
      </c>
      <c r="D402" t="s" s="4">
        <v>2741</v>
      </c>
      <c r="E402" t="s" s="4">
        <v>2741</v>
      </c>
      <c r="F402" t="s" s="4">
        <v>98</v>
      </c>
      <c r="G402" t="s" s="4">
        <v>2740</v>
      </c>
    </row>
    <row r="403" ht="45.0" customHeight="true">
      <c r="A403" t="s" s="4">
        <v>1837</v>
      </c>
      <c r="B403" t="s" s="4">
        <v>9221</v>
      </c>
      <c r="C403" t="s" s="4">
        <v>2740</v>
      </c>
      <c r="D403" t="s" s="4">
        <v>2741</v>
      </c>
      <c r="E403" t="s" s="4">
        <v>2741</v>
      </c>
      <c r="F403" t="s" s="4">
        <v>98</v>
      </c>
      <c r="G403" t="s" s="4">
        <v>2740</v>
      </c>
    </row>
    <row r="404" ht="45.0" customHeight="true">
      <c r="A404" t="s" s="4">
        <v>1839</v>
      </c>
      <c r="B404" t="s" s="4">
        <v>9222</v>
      </c>
      <c r="C404" t="s" s="4">
        <v>2740</v>
      </c>
      <c r="D404" t="s" s="4">
        <v>2741</v>
      </c>
      <c r="E404" t="s" s="4">
        <v>2741</v>
      </c>
      <c r="F404" t="s" s="4">
        <v>98</v>
      </c>
      <c r="G404" t="s" s="4">
        <v>2740</v>
      </c>
    </row>
    <row r="405" ht="45.0" customHeight="true">
      <c r="A405" t="s" s="4">
        <v>1843</v>
      </c>
      <c r="B405" t="s" s="4">
        <v>9223</v>
      </c>
      <c r="C405" t="s" s="4">
        <v>2740</v>
      </c>
      <c r="D405" t="s" s="4">
        <v>2741</v>
      </c>
      <c r="E405" t="s" s="4">
        <v>2741</v>
      </c>
      <c r="F405" t="s" s="4">
        <v>98</v>
      </c>
      <c r="G405" t="s" s="4">
        <v>2740</v>
      </c>
    </row>
    <row r="406" ht="45.0" customHeight="true">
      <c r="A406" t="s" s="4">
        <v>1846</v>
      </c>
      <c r="B406" t="s" s="4">
        <v>9224</v>
      </c>
      <c r="C406" t="s" s="4">
        <v>2740</v>
      </c>
      <c r="D406" t="s" s="4">
        <v>2741</v>
      </c>
      <c r="E406" t="s" s="4">
        <v>2741</v>
      </c>
      <c r="F406" t="s" s="4">
        <v>98</v>
      </c>
      <c r="G406" t="s" s="4">
        <v>2740</v>
      </c>
    </row>
    <row r="407" ht="45.0" customHeight="true">
      <c r="A407" t="s" s="4">
        <v>1849</v>
      </c>
      <c r="B407" t="s" s="4">
        <v>9225</v>
      </c>
      <c r="C407" t="s" s="4">
        <v>2740</v>
      </c>
      <c r="D407" t="s" s="4">
        <v>2741</v>
      </c>
      <c r="E407" t="s" s="4">
        <v>2741</v>
      </c>
      <c r="F407" t="s" s="4">
        <v>98</v>
      </c>
      <c r="G407" t="s" s="4">
        <v>2740</v>
      </c>
    </row>
    <row r="408" ht="45.0" customHeight="true">
      <c r="A408" t="s" s="4">
        <v>1853</v>
      </c>
      <c r="B408" t="s" s="4">
        <v>9226</v>
      </c>
      <c r="C408" t="s" s="4">
        <v>2740</v>
      </c>
      <c r="D408" t="s" s="4">
        <v>2741</v>
      </c>
      <c r="E408" t="s" s="4">
        <v>2741</v>
      </c>
      <c r="F408" t="s" s="4">
        <v>98</v>
      </c>
      <c r="G408" t="s" s="4">
        <v>2740</v>
      </c>
    </row>
    <row r="409" ht="45.0" customHeight="true">
      <c r="A409" t="s" s="4">
        <v>1856</v>
      </c>
      <c r="B409" t="s" s="4">
        <v>9227</v>
      </c>
      <c r="C409" t="s" s="4">
        <v>2740</v>
      </c>
      <c r="D409" t="s" s="4">
        <v>2741</v>
      </c>
      <c r="E409" t="s" s="4">
        <v>2741</v>
      </c>
      <c r="F409" t="s" s="4">
        <v>98</v>
      </c>
      <c r="G409" t="s" s="4">
        <v>2740</v>
      </c>
    </row>
    <row r="410" ht="45.0" customHeight="true">
      <c r="A410" t="s" s="4">
        <v>1859</v>
      </c>
      <c r="B410" t="s" s="4">
        <v>9228</v>
      </c>
      <c r="C410" t="s" s="4">
        <v>2740</v>
      </c>
      <c r="D410" t="s" s="4">
        <v>2741</v>
      </c>
      <c r="E410" t="s" s="4">
        <v>2741</v>
      </c>
      <c r="F410" t="s" s="4">
        <v>98</v>
      </c>
      <c r="G410" t="s" s="4">
        <v>2740</v>
      </c>
    </row>
    <row r="411" ht="45.0" customHeight="true">
      <c r="A411" t="s" s="4">
        <v>1861</v>
      </c>
      <c r="B411" t="s" s="4">
        <v>9229</v>
      </c>
      <c r="C411" t="s" s="4">
        <v>2740</v>
      </c>
      <c r="D411" t="s" s="4">
        <v>2741</v>
      </c>
      <c r="E411" t="s" s="4">
        <v>2741</v>
      </c>
      <c r="F411" t="s" s="4">
        <v>98</v>
      </c>
      <c r="G411" t="s" s="4">
        <v>2740</v>
      </c>
    </row>
    <row r="412" ht="45.0" customHeight="true">
      <c r="A412" t="s" s="4">
        <v>1864</v>
      </c>
      <c r="B412" t="s" s="4">
        <v>9230</v>
      </c>
      <c r="C412" t="s" s="4">
        <v>2740</v>
      </c>
      <c r="D412" t="s" s="4">
        <v>2741</v>
      </c>
      <c r="E412" t="s" s="4">
        <v>2741</v>
      </c>
      <c r="F412" t="s" s="4">
        <v>98</v>
      </c>
      <c r="G412" t="s" s="4">
        <v>2740</v>
      </c>
    </row>
    <row r="413" ht="45.0" customHeight="true">
      <c r="A413" t="s" s="4">
        <v>1867</v>
      </c>
      <c r="B413" t="s" s="4">
        <v>9231</v>
      </c>
      <c r="C413" t="s" s="4">
        <v>2740</v>
      </c>
      <c r="D413" t="s" s="4">
        <v>2741</v>
      </c>
      <c r="E413" t="s" s="4">
        <v>2741</v>
      </c>
      <c r="F413" t="s" s="4">
        <v>98</v>
      </c>
      <c r="G413" t="s" s="4">
        <v>2740</v>
      </c>
    </row>
    <row r="414" ht="45.0" customHeight="true">
      <c r="A414" t="s" s="4">
        <v>1870</v>
      </c>
      <c r="B414" t="s" s="4">
        <v>9232</v>
      </c>
      <c r="C414" t="s" s="4">
        <v>2740</v>
      </c>
      <c r="D414" t="s" s="4">
        <v>2741</v>
      </c>
      <c r="E414" t="s" s="4">
        <v>2741</v>
      </c>
      <c r="F414" t="s" s="4">
        <v>98</v>
      </c>
      <c r="G414" t="s" s="4">
        <v>2740</v>
      </c>
    </row>
    <row r="415" ht="45.0" customHeight="true">
      <c r="A415" t="s" s="4">
        <v>1873</v>
      </c>
      <c r="B415" t="s" s="4">
        <v>9233</v>
      </c>
      <c r="C415" t="s" s="4">
        <v>2740</v>
      </c>
      <c r="D415" t="s" s="4">
        <v>2741</v>
      </c>
      <c r="E415" t="s" s="4">
        <v>2741</v>
      </c>
      <c r="F415" t="s" s="4">
        <v>98</v>
      </c>
      <c r="G415" t="s" s="4">
        <v>2740</v>
      </c>
    </row>
    <row r="416" ht="45.0" customHeight="true">
      <c r="A416" t="s" s="4">
        <v>1877</v>
      </c>
      <c r="B416" t="s" s="4">
        <v>9234</v>
      </c>
      <c r="C416" t="s" s="4">
        <v>2740</v>
      </c>
      <c r="D416" t="s" s="4">
        <v>2741</v>
      </c>
      <c r="E416" t="s" s="4">
        <v>2741</v>
      </c>
      <c r="F416" t="s" s="4">
        <v>98</v>
      </c>
      <c r="G416" t="s" s="4">
        <v>2740</v>
      </c>
    </row>
    <row r="417" ht="45.0" customHeight="true">
      <c r="A417" t="s" s="4">
        <v>1879</v>
      </c>
      <c r="B417" t="s" s="4">
        <v>9235</v>
      </c>
      <c r="C417" t="s" s="4">
        <v>2740</v>
      </c>
      <c r="D417" t="s" s="4">
        <v>2741</v>
      </c>
      <c r="E417" t="s" s="4">
        <v>2741</v>
      </c>
      <c r="F417" t="s" s="4">
        <v>98</v>
      </c>
      <c r="G417" t="s" s="4">
        <v>2740</v>
      </c>
    </row>
    <row r="418" ht="45.0" customHeight="true">
      <c r="A418" t="s" s="4">
        <v>1883</v>
      </c>
      <c r="B418" t="s" s="4">
        <v>9236</v>
      </c>
      <c r="C418" t="s" s="4">
        <v>2740</v>
      </c>
      <c r="D418" t="s" s="4">
        <v>2741</v>
      </c>
      <c r="E418" t="s" s="4">
        <v>2741</v>
      </c>
      <c r="F418" t="s" s="4">
        <v>98</v>
      </c>
      <c r="G418" t="s" s="4">
        <v>2740</v>
      </c>
    </row>
    <row r="419" ht="45.0" customHeight="true">
      <c r="A419" t="s" s="4">
        <v>1887</v>
      </c>
      <c r="B419" t="s" s="4">
        <v>9237</v>
      </c>
      <c r="C419" t="s" s="4">
        <v>2740</v>
      </c>
      <c r="D419" t="s" s="4">
        <v>2741</v>
      </c>
      <c r="E419" t="s" s="4">
        <v>2741</v>
      </c>
      <c r="F419" t="s" s="4">
        <v>98</v>
      </c>
      <c r="G419" t="s" s="4">
        <v>2740</v>
      </c>
    </row>
    <row r="420" ht="45.0" customHeight="true">
      <c r="A420" t="s" s="4">
        <v>1890</v>
      </c>
      <c r="B420" t="s" s="4">
        <v>9238</v>
      </c>
      <c r="C420" t="s" s="4">
        <v>2740</v>
      </c>
      <c r="D420" t="s" s="4">
        <v>2741</v>
      </c>
      <c r="E420" t="s" s="4">
        <v>2741</v>
      </c>
      <c r="F420" t="s" s="4">
        <v>98</v>
      </c>
      <c r="G420" t="s" s="4">
        <v>2740</v>
      </c>
    </row>
    <row r="421" ht="45.0" customHeight="true">
      <c r="A421" t="s" s="4">
        <v>1893</v>
      </c>
      <c r="B421" t="s" s="4">
        <v>9239</v>
      </c>
      <c r="C421" t="s" s="4">
        <v>2740</v>
      </c>
      <c r="D421" t="s" s="4">
        <v>2741</v>
      </c>
      <c r="E421" t="s" s="4">
        <v>2741</v>
      </c>
      <c r="F421" t="s" s="4">
        <v>98</v>
      </c>
      <c r="G421" t="s" s="4">
        <v>2740</v>
      </c>
    </row>
    <row r="422" ht="45.0" customHeight="true">
      <c r="A422" t="s" s="4">
        <v>1895</v>
      </c>
      <c r="B422" t="s" s="4">
        <v>9240</v>
      </c>
      <c r="C422" t="s" s="4">
        <v>2740</v>
      </c>
      <c r="D422" t="s" s="4">
        <v>2741</v>
      </c>
      <c r="E422" t="s" s="4">
        <v>2741</v>
      </c>
      <c r="F422" t="s" s="4">
        <v>98</v>
      </c>
      <c r="G422" t="s" s="4">
        <v>2740</v>
      </c>
    </row>
    <row r="423" ht="45.0" customHeight="true">
      <c r="A423" t="s" s="4">
        <v>1900</v>
      </c>
      <c r="B423" t="s" s="4">
        <v>9241</v>
      </c>
      <c r="C423" t="s" s="4">
        <v>2740</v>
      </c>
      <c r="D423" t="s" s="4">
        <v>2741</v>
      </c>
      <c r="E423" t="s" s="4">
        <v>2741</v>
      </c>
      <c r="F423" t="s" s="4">
        <v>98</v>
      </c>
      <c r="G423" t="s" s="4">
        <v>2740</v>
      </c>
    </row>
    <row r="424" ht="45.0" customHeight="true">
      <c r="A424" t="s" s="4">
        <v>1903</v>
      </c>
      <c r="B424" t="s" s="4">
        <v>9242</v>
      </c>
      <c r="C424" t="s" s="4">
        <v>2740</v>
      </c>
      <c r="D424" t="s" s="4">
        <v>2741</v>
      </c>
      <c r="E424" t="s" s="4">
        <v>2741</v>
      </c>
      <c r="F424" t="s" s="4">
        <v>98</v>
      </c>
      <c r="G424" t="s" s="4">
        <v>2740</v>
      </c>
    </row>
    <row r="425" ht="45.0" customHeight="true">
      <c r="A425" t="s" s="4">
        <v>1906</v>
      </c>
      <c r="B425" t="s" s="4">
        <v>9243</v>
      </c>
      <c r="C425" t="s" s="4">
        <v>2740</v>
      </c>
      <c r="D425" t="s" s="4">
        <v>2741</v>
      </c>
      <c r="E425" t="s" s="4">
        <v>2741</v>
      </c>
      <c r="F425" t="s" s="4">
        <v>98</v>
      </c>
      <c r="G425" t="s" s="4">
        <v>2740</v>
      </c>
    </row>
    <row r="426" ht="45.0" customHeight="true">
      <c r="A426" t="s" s="4">
        <v>1910</v>
      </c>
      <c r="B426" t="s" s="4">
        <v>9244</v>
      </c>
      <c r="C426" t="s" s="4">
        <v>2740</v>
      </c>
      <c r="D426" t="s" s="4">
        <v>2741</v>
      </c>
      <c r="E426" t="s" s="4">
        <v>2741</v>
      </c>
      <c r="F426" t="s" s="4">
        <v>98</v>
      </c>
      <c r="G426" t="s" s="4">
        <v>2740</v>
      </c>
    </row>
    <row r="427" ht="45.0" customHeight="true">
      <c r="A427" t="s" s="4">
        <v>1914</v>
      </c>
      <c r="B427" t="s" s="4">
        <v>9245</v>
      </c>
      <c r="C427" t="s" s="4">
        <v>2740</v>
      </c>
      <c r="D427" t="s" s="4">
        <v>2741</v>
      </c>
      <c r="E427" t="s" s="4">
        <v>2741</v>
      </c>
      <c r="F427" t="s" s="4">
        <v>98</v>
      </c>
      <c r="G427" t="s" s="4">
        <v>2740</v>
      </c>
    </row>
    <row r="428" ht="45.0" customHeight="true">
      <c r="A428" t="s" s="4">
        <v>1917</v>
      </c>
      <c r="B428" t="s" s="4">
        <v>9246</v>
      </c>
      <c r="C428" t="s" s="4">
        <v>2740</v>
      </c>
      <c r="D428" t="s" s="4">
        <v>2741</v>
      </c>
      <c r="E428" t="s" s="4">
        <v>2741</v>
      </c>
      <c r="F428" t="s" s="4">
        <v>98</v>
      </c>
      <c r="G428" t="s" s="4">
        <v>2740</v>
      </c>
    </row>
    <row r="429" ht="45.0" customHeight="true">
      <c r="A429" t="s" s="4">
        <v>1920</v>
      </c>
      <c r="B429" t="s" s="4">
        <v>9247</v>
      </c>
      <c r="C429" t="s" s="4">
        <v>2740</v>
      </c>
      <c r="D429" t="s" s="4">
        <v>2741</v>
      </c>
      <c r="E429" t="s" s="4">
        <v>2741</v>
      </c>
      <c r="F429" t="s" s="4">
        <v>98</v>
      </c>
      <c r="G429" t="s" s="4">
        <v>2740</v>
      </c>
    </row>
    <row r="430" ht="45.0" customHeight="true">
      <c r="A430" t="s" s="4">
        <v>1922</v>
      </c>
      <c r="B430" t="s" s="4">
        <v>9248</v>
      </c>
      <c r="C430" t="s" s="4">
        <v>2740</v>
      </c>
      <c r="D430" t="s" s="4">
        <v>2741</v>
      </c>
      <c r="E430" t="s" s="4">
        <v>2741</v>
      </c>
      <c r="F430" t="s" s="4">
        <v>98</v>
      </c>
      <c r="G430" t="s" s="4">
        <v>2740</v>
      </c>
    </row>
    <row r="431" ht="45.0" customHeight="true">
      <c r="A431" t="s" s="4">
        <v>1924</v>
      </c>
      <c r="B431" t="s" s="4">
        <v>9249</v>
      </c>
      <c r="C431" t="s" s="4">
        <v>2740</v>
      </c>
      <c r="D431" t="s" s="4">
        <v>2741</v>
      </c>
      <c r="E431" t="s" s="4">
        <v>2741</v>
      </c>
      <c r="F431" t="s" s="4">
        <v>98</v>
      </c>
      <c r="G431" t="s" s="4">
        <v>2740</v>
      </c>
    </row>
    <row r="432" ht="45.0" customHeight="true">
      <c r="A432" t="s" s="4">
        <v>1926</v>
      </c>
      <c r="B432" t="s" s="4">
        <v>9250</v>
      </c>
      <c r="C432" t="s" s="4">
        <v>2740</v>
      </c>
      <c r="D432" t="s" s="4">
        <v>2741</v>
      </c>
      <c r="E432" t="s" s="4">
        <v>2741</v>
      </c>
      <c r="F432" t="s" s="4">
        <v>98</v>
      </c>
      <c r="G432" t="s" s="4">
        <v>2740</v>
      </c>
    </row>
    <row r="433" ht="45.0" customHeight="true">
      <c r="A433" t="s" s="4">
        <v>1928</v>
      </c>
      <c r="B433" t="s" s="4">
        <v>9251</v>
      </c>
      <c r="C433" t="s" s="4">
        <v>2740</v>
      </c>
      <c r="D433" t="s" s="4">
        <v>2741</v>
      </c>
      <c r="E433" t="s" s="4">
        <v>2741</v>
      </c>
      <c r="F433" t="s" s="4">
        <v>98</v>
      </c>
      <c r="G433" t="s" s="4">
        <v>2740</v>
      </c>
    </row>
    <row r="434" ht="45.0" customHeight="true">
      <c r="A434" t="s" s="4">
        <v>1930</v>
      </c>
      <c r="B434" t="s" s="4">
        <v>9252</v>
      </c>
      <c r="C434" t="s" s="4">
        <v>2740</v>
      </c>
      <c r="D434" t="s" s="4">
        <v>2741</v>
      </c>
      <c r="E434" t="s" s="4">
        <v>2741</v>
      </c>
      <c r="F434" t="s" s="4">
        <v>98</v>
      </c>
      <c r="G434" t="s" s="4">
        <v>2740</v>
      </c>
    </row>
    <row r="435" ht="45.0" customHeight="true">
      <c r="A435" t="s" s="4">
        <v>1933</v>
      </c>
      <c r="B435" t="s" s="4">
        <v>9253</v>
      </c>
      <c r="C435" t="s" s="4">
        <v>2740</v>
      </c>
      <c r="D435" t="s" s="4">
        <v>2741</v>
      </c>
      <c r="E435" t="s" s="4">
        <v>2741</v>
      </c>
      <c r="F435" t="s" s="4">
        <v>98</v>
      </c>
      <c r="G435" t="s" s="4">
        <v>2740</v>
      </c>
    </row>
    <row r="436" ht="45.0" customHeight="true">
      <c r="A436" t="s" s="4">
        <v>1935</v>
      </c>
      <c r="B436" t="s" s="4">
        <v>9254</v>
      </c>
      <c r="C436" t="s" s="4">
        <v>2740</v>
      </c>
      <c r="D436" t="s" s="4">
        <v>2741</v>
      </c>
      <c r="E436" t="s" s="4">
        <v>2741</v>
      </c>
      <c r="F436" t="s" s="4">
        <v>98</v>
      </c>
      <c r="G436" t="s" s="4">
        <v>2740</v>
      </c>
    </row>
    <row r="437" ht="45.0" customHeight="true">
      <c r="A437" t="s" s="4">
        <v>1937</v>
      </c>
      <c r="B437" t="s" s="4">
        <v>9255</v>
      </c>
      <c r="C437" t="s" s="4">
        <v>2740</v>
      </c>
      <c r="D437" t="s" s="4">
        <v>2741</v>
      </c>
      <c r="E437" t="s" s="4">
        <v>2741</v>
      </c>
      <c r="F437" t="s" s="4">
        <v>98</v>
      </c>
      <c r="G437" t="s" s="4">
        <v>2740</v>
      </c>
    </row>
    <row r="438" ht="45.0" customHeight="true">
      <c r="A438" t="s" s="4">
        <v>1939</v>
      </c>
      <c r="B438" t="s" s="4">
        <v>9256</v>
      </c>
      <c r="C438" t="s" s="4">
        <v>2740</v>
      </c>
      <c r="D438" t="s" s="4">
        <v>2741</v>
      </c>
      <c r="E438" t="s" s="4">
        <v>2741</v>
      </c>
      <c r="F438" t="s" s="4">
        <v>98</v>
      </c>
      <c r="G438" t="s" s="4">
        <v>2740</v>
      </c>
    </row>
    <row r="439" ht="45.0" customHeight="true">
      <c r="A439" t="s" s="4">
        <v>1943</v>
      </c>
      <c r="B439" t="s" s="4">
        <v>9257</v>
      </c>
      <c r="C439" t="s" s="4">
        <v>2740</v>
      </c>
      <c r="D439" t="s" s="4">
        <v>2741</v>
      </c>
      <c r="E439" t="s" s="4">
        <v>2741</v>
      </c>
      <c r="F439" t="s" s="4">
        <v>98</v>
      </c>
      <c r="G439" t="s" s="4">
        <v>2740</v>
      </c>
    </row>
    <row r="440" ht="45.0" customHeight="true">
      <c r="A440" t="s" s="4">
        <v>1946</v>
      </c>
      <c r="B440" t="s" s="4">
        <v>9258</v>
      </c>
      <c r="C440" t="s" s="4">
        <v>2740</v>
      </c>
      <c r="D440" t="s" s="4">
        <v>2741</v>
      </c>
      <c r="E440" t="s" s="4">
        <v>2741</v>
      </c>
      <c r="F440" t="s" s="4">
        <v>98</v>
      </c>
      <c r="G440" t="s" s="4">
        <v>2740</v>
      </c>
    </row>
    <row r="441" ht="45.0" customHeight="true">
      <c r="A441" t="s" s="4">
        <v>1948</v>
      </c>
      <c r="B441" t="s" s="4">
        <v>9259</v>
      </c>
      <c r="C441" t="s" s="4">
        <v>2740</v>
      </c>
      <c r="D441" t="s" s="4">
        <v>2741</v>
      </c>
      <c r="E441" t="s" s="4">
        <v>2741</v>
      </c>
      <c r="F441" t="s" s="4">
        <v>98</v>
      </c>
      <c r="G441" t="s" s="4">
        <v>2740</v>
      </c>
    </row>
    <row r="442" ht="45.0" customHeight="true">
      <c r="A442" t="s" s="4">
        <v>1951</v>
      </c>
      <c r="B442" t="s" s="4">
        <v>9260</v>
      </c>
      <c r="C442" t="s" s="4">
        <v>2740</v>
      </c>
      <c r="D442" t="s" s="4">
        <v>2741</v>
      </c>
      <c r="E442" t="s" s="4">
        <v>2741</v>
      </c>
      <c r="F442" t="s" s="4">
        <v>98</v>
      </c>
      <c r="G442" t="s" s="4">
        <v>2740</v>
      </c>
    </row>
    <row r="443" ht="45.0" customHeight="true">
      <c r="A443" t="s" s="4">
        <v>1953</v>
      </c>
      <c r="B443" t="s" s="4">
        <v>9261</v>
      </c>
      <c r="C443" t="s" s="4">
        <v>2740</v>
      </c>
      <c r="D443" t="s" s="4">
        <v>2741</v>
      </c>
      <c r="E443" t="s" s="4">
        <v>2741</v>
      </c>
      <c r="F443" t="s" s="4">
        <v>98</v>
      </c>
      <c r="G443" t="s" s="4">
        <v>2740</v>
      </c>
    </row>
    <row r="444" ht="45.0" customHeight="true">
      <c r="A444" t="s" s="4">
        <v>1956</v>
      </c>
      <c r="B444" t="s" s="4">
        <v>9262</v>
      </c>
      <c r="C444" t="s" s="4">
        <v>2740</v>
      </c>
      <c r="D444" t="s" s="4">
        <v>2741</v>
      </c>
      <c r="E444" t="s" s="4">
        <v>2741</v>
      </c>
      <c r="F444" t="s" s="4">
        <v>98</v>
      </c>
      <c r="G444" t="s" s="4">
        <v>2740</v>
      </c>
    </row>
    <row r="445" ht="45.0" customHeight="true">
      <c r="A445" t="s" s="4">
        <v>1960</v>
      </c>
      <c r="B445" t="s" s="4">
        <v>9263</v>
      </c>
      <c r="C445" t="s" s="4">
        <v>2740</v>
      </c>
      <c r="D445" t="s" s="4">
        <v>2741</v>
      </c>
      <c r="E445" t="s" s="4">
        <v>2741</v>
      </c>
      <c r="F445" t="s" s="4">
        <v>98</v>
      </c>
      <c r="G445" t="s" s="4">
        <v>2740</v>
      </c>
    </row>
    <row r="446" ht="45.0" customHeight="true">
      <c r="A446" t="s" s="4">
        <v>1963</v>
      </c>
      <c r="B446" t="s" s="4">
        <v>9264</v>
      </c>
      <c r="C446" t="s" s="4">
        <v>2740</v>
      </c>
      <c r="D446" t="s" s="4">
        <v>2741</v>
      </c>
      <c r="E446" t="s" s="4">
        <v>2741</v>
      </c>
      <c r="F446" t="s" s="4">
        <v>98</v>
      </c>
      <c r="G446" t="s" s="4">
        <v>2740</v>
      </c>
    </row>
    <row r="447" ht="45.0" customHeight="true">
      <c r="A447" t="s" s="4">
        <v>1967</v>
      </c>
      <c r="B447" t="s" s="4">
        <v>9265</v>
      </c>
      <c r="C447" t="s" s="4">
        <v>2740</v>
      </c>
      <c r="D447" t="s" s="4">
        <v>2741</v>
      </c>
      <c r="E447" t="s" s="4">
        <v>2741</v>
      </c>
      <c r="F447" t="s" s="4">
        <v>98</v>
      </c>
      <c r="G447" t="s" s="4">
        <v>2740</v>
      </c>
    </row>
    <row r="448" ht="45.0" customHeight="true">
      <c r="A448" t="s" s="4">
        <v>1969</v>
      </c>
      <c r="B448" t="s" s="4">
        <v>9266</v>
      </c>
      <c r="C448" t="s" s="4">
        <v>2740</v>
      </c>
      <c r="D448" t="s" s="4">
        <v>2741</v>
      </c>
      <c r="E448" t="s" s="4">
        <v>2741</v>
      </c>
      <c r="F448" t="s" s="4">
        <v>98</v>
      </c>
      <c r="G448" t="s" s="4">
        <v>2740</v>
      </c>
    </row>
    <row r="449" ht="45.0" customHeight="true">
      <c r="A449" t="s" s="4">
        <v>1971</v>
      </c>
      <c r="B449" t="s" s="4">
        <v>9267</v>
      </c>
      <c r="C449" t="s" s="4">
        <v>2740</v>
      </c>
      <c r="D449" t="s" s="4">
        <v>2741</v>
      </c>
      <c r="E449" t="s" s="4">
        <v>2741</v>
      </c>
      <c r="F449" t="s" s="4">
        <v>98</v>
      </c>
      <c r="G449" t="s" s="4">
        <v>2740</v>
      </c>
    </row>
    <row r="450" ht="45.0" customHeight="true">
      <c r="A450" t="s" s="4">
        <v>1973</v>
      </c>
      <c r="B450" t="s" s="4">
        <v>9268</v>
      </c>
      <c r="C450" t="s" s="4">
        <v>2740</v>
      </c>
      <c r="D450" t="s" s="4">
        <v>2741</v>
      </c>
      <c r="E450" t="s" s="4">
        <v>2741</v>
      </c>
      <c r="F450" t="s" s="4">
        <v>98</v>
      </c>
      <c r="G450" t="s" s="4">
        <v>2740</v>
      </c>
    </row>
    <row r="451" ht="45.0" customHeight="true">
      <c r="A451" t="s" s="4">
        <v>1977</v>
      </c>
      <c r="B451" t="s" s="4">
        <v>9269</v>
      </c>
      <c r="C451" t="s" s="4">
        <v>2740</v>
      </c>
      <c r="D451" t="s" s="4">
        <v>2741</v>
      </c>
      <c r="E451" t="s" s="4">
        <v>2741</v>
      </c>
      <c r="F451" t="s" s="4">
        <v>98</v>
      </c>
      <c r="G451" t="s" s="4">
        <v>2740</v>
      </c>
    </row>
    <row r="452" ht="45.0" customHeight="true">
      <c r="A452" t="s" s="4">
        <v>1981</v>
      </c>
      <c r="B452" t="s" s="4">
        <v>9270</v>
      </c>
      <c r="C452" t="s" s="4">
        <v>2740</v>
      </c>
      <c r="D452" t="s" s="4">
        <v>2741</v>
      </c>
      <c r="E452" t="s" s="4">
        <v>2741</v>
      </c>
      <c r="F452" t="s" s="4">
        <v>98</v>
      </c>
      <c r="G452" t="s" s="4">
        <v>2740</v>
      </c>
    </row>
    <row r="453" ht="45.0" customHeight="true">
      <c r="A453" t="s" s="4">
        <v>1983</v>
      </c>
      <c r="B453" t="s" s="4">
        <v>9271</v>
      </c>
      <c r="C453" t="s" s="4">
        <v>2740</v>
      </c>
      <c r="D453" t="s" s="4">
        <v>2741</v>
      </c>
      <c r="E453" t="s" s="4">
        <v>2741</v>
      </c>
      <c r="F453" t="s" s="4">
        <v>98</v>
      </c>
      <c r="G453" t="s" s="4">
        <v>2740</v>
      </c>
    </row>
    <row r="454" ht="45.0" customHeight="true">
      <c r="A454" t="s" s="4">
        <v>1985</v>
      </c>
      <c r="B454" t="s" s="4">
        <v>9272</v>
      </c>
      <c r="C454" t="s" s="4">
        <v>2740</v>
      </c>
      <c r="D454" t="s" s="4">
        <v>2741</v>
      </c>
      <c r="E454" t="s" s="4">
        <v>2741</v>
      </c>
      <c r="F454" t="s" s="4">
        <v>98</v>
      </c>
      <c r="G454" t="s" s="4">
        <v>2740</v>
      </c>
    </row>
    <row r="455" ht="45.0" customHeight="true">
      <c r="A455" t="s" s="4">
        <v>1987</v>
      </c>
      <c r="B455" t="s" s="4">
        <v>9273</v>
      </c>
      <c r="C455" t="s" s="4">
        <v>2740</v>
      </c>
      <c r="D455" t="s" s="4">
        <v>2741</v>
      </c>
      <c r="E455" t="s" s="4">
        <v>2741</v>
      </c>
      <c r="F455" t="s" s="4">
        <v>98</v>
      </c>
      <c r="G455" t="s" s="4">
        <v>2740</v>
      </c>
    </row>
    <row r="456" ht="45.0" customHeight="true">
      <c r="A456" t="s" s="4">
        <v>1989</v>
      </c>
      <c r="B456" t="s" s="4">
        <v>9274</v>
      </c>
      <c r="C456" t="s" s="4">
        <v>2740</v>
      </c>
      <c r="D456" t="s" s="4">
        <v>2741</v>
      </c>
      <c r="E456" t="s" s="4">
        <v>2741</v>
      </c>
      <c r="F456" t="s" s="4">
        <v>98</v>
      </c>
      <c r="G456" t="s" s="4">
        <v>2740</v>
      </c>
    </row>
    <row r="457" ht="45.0" customHeight="true">
      <c r="A457" t="s" s="4">
        <v>1991</v>
      </c>
      <c r="B457" t="s" s="4">
        <v>9275</v>
      </c>
      <c r="C457" t="s" s="4">
        <v>2740</v>
      </c>
      <c r="D457" t="s" s="4">
        <v>2741</v>
      </c>
      <c r="E457" t="s" s="4">
        <v>2741</v>
      </c>
      <c r="F457" t="s" s="4">
        <v>98</v>
      </c>
      <c r="G457" t="s" s="4">
        <v>2740</v>
      </c>
    </row>
    <row r="458" ht="45.0" customHeight="true">
      <c r="A458" t="s" s="4">
        <v>1994</v>
      </c>
      <c r="B458" t="s" s="4">
        <v>9276</v>
      </c>
      <c r="C458" t="s" s="4">
        <v>2740</v>
      </c>
      <c r="D458" t="s" s="4">
        <v>2741</v>
      </c>
      <c r="E458" t="s" s="4">
        <v>2741</v>
      </c>
      <c r="F458" t="s" s="4">
        <v>98</v>
      </c>
      <c r="G458" t="s" s="4">
        <v>2740</v>
      </c>
    </row>
    <row r="459" ht="45.0" customHeight="true">
      <c r="A459" t="s" s="4">
        <v>1996</v>
      </c>
      <c r="B459" t="s" s="4">
        <v>9277</v>
      </c>
      <c r="C459" t="s" s="4">
        <v>2740</v>
      </c>
      <c r="D459" t="s" s="4">
        <v>2741</v>
      </c>
      <c r="E459" t="s" s="4">
        <v>2741</v>
      </c>
      <c r="F459" t="s" s="4">
        <v>98</v>
      </c>
      <c r="G459" t="s" s="4">
        <v>2740</v>
      </c>
    </row>
    <row r="460" ht="45.0" customHeight="true">
      <c r="A460" t="s" s="4">
        <v>1998</v>
      </c>
      <c r="B460" t="s" s="4">
        <v>9278</v>
      </c>
      <c r="C460" t="s" s="4">
        <v>2740</v>
      </c>
      <c r="D460" t="s" s="4">
        <v>2741</v>
      </c>
      <c r="E460" t="s" s="4">
        <v>2741</v>
      </c>
      <c r="F460" t="s" s="4">
        <v>98</v>
      </c>
      <c r="G460" t="s" s="4">
        <v>2740</v>
      </c>
    </row>
    <row r="461" ht="45.0" customHeight="true">
      <c r="A461" t="s" s="4">
        <v>2002</v>
      </c>
      <c r="B461" t="s" s="4">
        <v>9279</v>
      </c>
      <c r="C461" t="s" s="4">
        <v>2740</v>
      </c>
      <c r="D461" t="s" s="4">
        <v>2741</v>
      </c>
      <c r="E461" t="s" s="4">
        <v>2741</v>
      </c>
      <c r="F461" t="s" s="4">
        <v>98</v>
      </c>
      <c r="G461" t="s" s="4">
        <v>2740</v>
      </c>
    </row>
    <row r="462" ht="45.0" customHeight="true">
      <c r="A462" t="s" s="4">
        <v>2005</v>
      </c>
      <c r="B462" t="s" s="4">
        <v>9280</v>
      </c>
      <c r="C462" t="s" s="4">
        <v>2740</v>
      </c>
      <c r="D462" t="s" s="4">
        <v>2741</v>
      </c>
      <c r="E462" t="s" s="4">
        <v>2741</v>
      </c>
      <c r="F462" t="s" s="4">
        <v>98</v>
      </c>
      <c r="G462" t="s" s="4">
        <v>2740</v>
      </c>
    </row>
    <row r="463" ht="45.0" customHeight="true">
      <c r="A463" t="s" s="4">
        <v>2007</v>
      </c>
      <c r="B463" t="s" s="4">
        <v>9281</v>
      </c>
      <c r="C463" t="s" s="4">
        <v>2740</v>
      </c>
      <c r="D463" t="s" s="4">
        <v>2741</v>
      </c>
      <c r="E463" t="s" s="4">
        <v>2741</v>
      </c>
      <c r="F463" t="s" s="4">
        <v>98</v>
      </c>
      <c r="G463" t="s" s="4">
        <v>2740</v>
      </c>
    </row>
    <row r="464" ht="45.0" customHeight="true">
      <c r="A464" t="s" s="4">
        <v>2010</v>
      </c>
      <c r="B464" t="s" s="4">
        <v>9282</v>
      </c>
      <c r="C464" t="s" s="4">
        <v>2740</v>
      </c>
      <c r="D464" t="s" s="4">
        <v>2741</v>
      </c>
      <c r="E464" t="s" s="4">
        <v>2741</v>
      </c>
      <c r="F464" t="s" s="4">
        <v>98</v>
      </c>
      <c r="G464" t="s" s="4">
        <v>2740</v>
      </c>
    </row>
    <row r="465" ht="45.0" customHeight="true">
      <c r="A465" t="s" s="4">
        <v>2013</v>
      </c>
      <c r="B465" t="s" s="4">
        <v>9283</v>
      </c>
      <c r="C465" t="s" s="4">
        <v>2740</v>
      </c>
      <c r="D465" t="s" s="4">
        <v>2741</v>
      </c>
      <c r="E465" t="s" s="4">
        <v>2741</v>
      </c>
      <c r="F465" t="s" s="4">
        <v>98</v>
      </c>
      <c r="G465" t="s" s="4">
        <v>2740</v>
      </c>
    </row>
    <row r="466" ht="45.0" customHeight="true">
      <c r="A466" t="s" s="4">
        <v>2015</v>
      </c>
      <c r="B466" t="s" s="4">
        <v>9284</v>
      </c>
      <c r="C466" t="s" s="4">
        <v>2740</v>
      </c>
      <c r="D466" t="s" s="4">
        <v>2741</v>
      </c>
      <c r="E466" t="s" s="4">
        <v>2741</v>
      </c>
      <c r="F466" t="s" s="4">
        <v>98</v>
      </c>
      <c r="G466" t="s" s="4">
        <v>2740</v>
      </c>
    </row>
    <row r="467" ht="45.0" customHeight="true">
      <c r="A467" t="s" s="4">
        <v>2017</v>
      </c>
      <c r="B467" t="s" s="4">
        <v>9285</v>
      </c>
      <c r="C467" t="s" s="4">
        <v>2740</v>
      </c>
      <c r="D467" t="s" s="4">
        <v>2741</v>
      </c>
      <c r="E467" t="s" s="4">
        <v>2741</v>
      </c>
      <c r="F467" t="s" s="4">
        <v>98</v>
      </c>
      <c r="G467" t="s" s="4">
        <v>2740</v>
      </c>
    </row>
    <row r="468" ht="45.0" customHeight="true">
      <c r="A468" t="s" s="4">
        <v>2020</v>
      </c>
      <c r="B468" t="s" s="4">
        <v>9286</v>
      </c>
      <c r="C468" t="s" s="4">
        <v>2740</v>
      </c>
      <c r="D468" t="s" s="4">
        <v>2741</v>
      </c>
      <c r="E468" t="s" s="4">
        <v>2741</v>
      </c>
      <c r="F468" t="s" s="4">
        <v>98</v>
      </c>
      <c r="G468" t="s" s="4">
        <v>2740</v>
      </c>
    </row>
    <row r="469" ht="45.0" customHeight="true">
      <c r="A469" t="s" s="4">
        <v>2023</v>
      </c>
      <c r="B469" t="s" s="4">
        <v>9287</v>
      </c>
      <c r="C469" t="s" s="4">
        <v>2740</v>
      </c>
      <c r="D469" t="s" s="4">
        <v>2741</v>
      </c>
      <c r="E469" t="s" s="4">
        <v>2741</v>
      </c>
      <c r="F469" t="s" s="4">
        <v>98</v>
      </c>
      <c r="G469" t="s" s="4">
        <v>2740</v>
      </c>
    </row>
    <row r="470" ht="45.0" customHeight="true">
      <c r="A470" t="s" s="4">
        <v>2026</v>
      </c>
      <c r="B470" t="s" s="4">
        <v>9288</v>
      </c>
      <c r="C470" t="s" s="4">
        <v>2740</v>
      </c>
      <c r="D470" t="s" s="4">
        <v>2741</v>
      </c>
      <c r="E470" t="s" s="4">
        <v>2741</v>
      </c>
      <c r="F470" t="s" s="4">
        <v>98</v>
      </c>
      <c r="G470" t="s" s="4">
        <v>2740</v>
      </c>
    </row>
    <row r="471" ht="45.0" customHeight="true">
      <c r="A471" t="s" s="4">
        <v>2028</v>
      </c>
      <c r="B471" t="s" s="4">
        <v>9289</v>
      </c>
      <c r="C471" t="s" s="4">
        <v>2740</v>
      </c>
      <c r="D471" t="s" s="4">
        <v>2741</v>
      </c>
      <c r="E471" t="s" s="4">
        <v>2741</v>
      </c>
      <c r="F471" t="s" s="4">
        <v>98</v>
      </c>
      <c r="G471" t="s" s="4">
        <v>2740</v>
      </c>
    </row>
    <row r="472" ht="45.0" customHeight="true">
      <c r="A472" t="s" s="4">
        <v>2031</v>
      </c>
      <c r="B472" t="s" s="4">
        <v>9290</v>
      </c>
      <c r="C472" t="s" s="4">
        <v>2740</v>
      </c>
      <c r="D472" t="s" s="4">
        <v>2741</v>
      </c>
      <c r="E472" t="s" s="4">
        <v>2741</v>
      </c>
      <c r="F472" t="s" s="4">
        <v>98</v>
      </c>
      <c r="G472" t="s" s="4">
        <v>2740</v>
      </c>
    </row>
    <row r="473" ht="45.0" customHeight="true">
      <c r="A473" t="s" s="4">
        <v>2033</v>
      </c>
      <c r="B473" t="s" s="4">
        <v>9291</v>
      </c>
      <c r="C473" t="s" s="4">
        <v>2740</v>
      </c>
      <c r="D473" t="s" s="4">
        <v>2741</v>
      </c>
      <c r="E473" t="s" s="4">
        <v>2741</v>
      </c>
      <c r="F473" t="s" s="4">
        <v>98</v>
      </c>
      <c r="G473" t="s" s="4">
        <v>2740</v>
      </c>
    </row>
    <row r="474" ht="45.0" customHeight="true">
      <c r="A474" t="s" s="4">
        <v>2036</v>
      </c>
      <c r="B474" t="s" s="4">
        <v>9292</v>
      </c>
      <c r="C474" t="s" s="4">
        <v>2740</v>
      </c>
      <c r="D474" t="s" s="4">
        <v>2741</v>
      </c>
      <c r="E474" t="s" s="4">
        <v>2741</v>
      </c>
      <c r="F474" t="s" s="4">
        <v>98</v>
      </c>
      <c r="G474" t="s" s="4">
        <v>2740</v>
      </c>
    </row>
    <row r="475" ht="45.0" customHeight="true">
      <c r="A475" t="s" s="4">
        <v>2038</v>
      </c>
      <c r="B475" t="s" s="4">
        <v>9293</v>
      </c>
      <c r="C475" t="s" s="4">
        <v>2740</v>
      </c>
      <c r="D475" t="s" s="4">
        <v>2741</v>
      </c>
      <c r="E475" t="s" s="4">
        <v>2741</v>
      </c>
      <c r="F475" t="s" s="4">
        <v>98</v>
      </c>
      <c r="G475" t="s" s="4">
        <v>2740</v>
      </c>
    </row>
    <row r="476" ht="45.0" customHeight="true">
      <c r="A476" t="s" s="4">
        <v>2040</v>
      </c>
      <c r="B476" t="s" s="4">
        <v>9294</v>
      </c>
      <c r="C476" t="s" s="4">
        <v>2740</v>
      </c>
      <c r="D476" t="s" s="4">
        <v>2741</v>
      </c>
      <c r="E476" t="s" s="4">
        <v>2741</v>
      </c>
      <c r="F476" t="s" s="4">
        <v>98</v>
      </c>
      <c r="G476" t="s" s="4">
        <v>2740</v>
      </c>
    </row>
    <row r="477" ht="45.0" customHeight="true">
      <c r="A477" t="s" s="4">
        <v>2042</v>
      </c>
      <c r="B477" t="s" s="4">
        <v>9295</v>
      </c>
      <c r="C477" t="s" s="4">
        <v>2740</v>
      </c>
      <c r="D477" t="s" s="4">
        <v>2741</v>
      </c>
      <c r="E477" t="s" s="4">
        <v>2741</v>
      </c>
      <c r="F477" t="s" s="4">
        <v>98</v>
      </c>
      <c r="G477" t="s" s="4">
        <v>2740</v>
      </c>
    </row>
    <row r="478" ht="45.0" customHeight="true">
      <c r="A478" t="s" s="4">
        <v>2044</v>
      </c>
      <c r="B478" t="s" s="4">
        <v>9296</v>
      </c>
      <c r="C478" t="s" s="4">
        <v>2740</v>
      </c>
      <c r="D478" t="s" s="4">
        <v>2741</v>
      </c>
      <c r="E478" t="s" s="4">
        <v>2741</v>
      </c>
      <c r="F478" t="s" s="4">
        <v>98</v>
      </c>
      <c r="G478" t="s" s="4">
        <v>2740</v>
      </c>
    </row>
    <row r="479" ht="45.0" customHeight="true">
      <c r="A479" t="s" s="4">
        <v>2046</v>
      </c>
      <c r="B479" t="s" s="4">
        <v>9297</v>
      </c>
      <c r="C479" t="s" s="4">
        <v>2740</v>
      </c>
      <c r="D479" t="s" s="4">
        <v>2741</v>
      </c>
      <c r="E479" t="s" s="4">
        <v>2741</v>
      </c>
      <c r="F479" t="s" s="4">
        <v>98</v>
      </c>
      <c r="G479" t="s" s="4">
        <v>2740</v>
      </c>
    </row>
    <row r="480" ht="45.0" customHeight="true">
      <c r="A480" t="s" s="4">
        <v>2048</v>
      </c>
      <c r="B480" t="s" s="4">
        <v>9298</v>
      </c>
      <c r="C480" t="s" s="4">
        <v>2740</v>
      </c>
      <c r="D480" t="s" s="4">
        <v>2741</v>
      </c>
      <c r="E480" t="s" s="4">
        <v>2741</v>
      </c>
      <c r="F480" t="s" s="4">
        <v>98</v>
      </c>
      <c r="G480" t="s" s="4">
        <v>2740</v>
      </c>
    </row>
    <row r="481" ht="45.0" customHeight="true">
      <c r="A481" t="s" s="4">
        <v>2050</v>
      </c>
      <c r="B481" t="s" s="4">
        <v>9299</v>
      </c>
      <c r="C481" t="s" s="4">
        <v>2740</v>
      </c>
      <c r="D481" t="s" s="4">
        <v>2741</v>
      </c>
      <c r="E481" t="s" s="4">
        <v>2741</v>
      </c>
      <c r="F481" t="s" s="4">
        <v>98</v>
      </c>
      <c r="G481" t="s" s="4">
        <v>2740</v>
      </c>
    </row>
    <row r="482" ht="45.0" customHeight="true">
      <c r="A482" t="s" s="4">
        <v>2052</v>
      </c>
      <c r="B482" t="s" s="4">
        <v>9300</v>
      </c>
      <c r="C482" t="s" s="4">
        <v>2740</v>
      </c>
      <c r="D482" t="s" s="4">
        <v>2741</v>
      </c>
      <c r="E482" t="s" s="4">
        <v>2741</v>
      </c>
      <c r="F482" t="s" s="4">
        <v>98</v>
      </c>
      <c r="G482" t="s" s="4">
        <v>2740</v>
      </c>
    </row>
    <row r="483" ht="45.0" customHeight="true">
      <c r="A483" t="s" s="4">
        <v>2054</v>
      </c>
      <c r="B483" t="s" s="4">
        <v>9301</v>
      </c>
      <c r="C483" t="s" s="4">
        <v>2740</v>
      </c>
      <c r="D483" t="s" s="4">
        <v>2741</v>
      </c>
      <c r="E483" t="s" s="4">
        <v>2741</v>
      </c>
      <c r="F483" t="s" s="4">
        <v>98</v>
      </c>
      <c r="G483" t="s" s="4">
        <v>2740</v>
      </c>
    </row>
    <row r="484" ht="45.0" customHeight="true">
      <c r="A484" t="s" s="4">
        <v>2056</v>
      </c>
      <c r="B484" t="s" s="4">
        <v>9302</v>
      </c>
      <c r="C484" t="s" s="4">
        <v>2740</v>
      </c>
      <c r="D484" t="s" s="4">
        <v>2741</v>
      </c>
      <c r="E484" t="s" s="4">
        <v>2741</v>
      </c>
      <c r="F484" t="s" s="4">
        <v>98</v>
      </c>
      <c r="G484" t="s" s="4">
        <v>2740</v>
      </c>
    </row>
    <row r="485" ht="45.0" customHeight="true">
      <c r="A485" t="s" s="4">
        <v>2060</v>
      </c>
      <c r="B485" t="s" s="4">
        <v>9303</v>
      </c>
      <c r="C485" t="s" s="4">
        <v>2740</v>
      </c>
      <c r="D485" t="s" s="4">
        <v>2741</v>
      </c>
      <c r="E485" t="s" s="4">
        <v>2741</v>
      </c>
      <c r="F485" t="s" s="4">
        <v>98</v>
      </c>
      <c r="G485" t="s" s="4">
        <v>2740</v>
      </c>
    </row>
    <row r="486" ht="45.0" customHeight="true">
      <c r="A486" t="s" s="4">
        <v>2064</v>
      </c>
      <c r="B486" t="s" s="4">
        <v>9304</v>
      </c>
      <c r="C486" t="s" s="4">
        <v>2740</v>
      </c>
      <c r="D486" t="s" s="4">
        <v>2741</v>
      </c>
      <c r="E486" t="s" s="4">
        <v>2741</v>
      </c>
      <c r="F486" t="s" s="4">
        <v>98</v>
      </c>
      <c r="G486" t="s" s="4">
        <v>2740</v>
      </c>
    </row>
    <row r="487" ht="45.0" customHeight="true">
      <c r="A487" t="s" s="4">
        <v>2066</v>
      </c>
      <c r="B487" t="s" s="4">
        <v>9305</v>
      </c>
      <c r="C487" t="s" s="4">
        <v>2740</v>
      </c>
      <c r="D487" t="s" s="4">
        <v>2741</v>
      </c>
      <c r="E487" t="s" s="4">
        <v>2741</v>
      </c>
      <c r="F487" t="s" s="4">
        <v>98</v>
      </c>
      <c r="G487" t="s" s="4">
        <v>2740</v>
      </c>
    </row>
    <row r="488" ht="45.0" customHeight="true">
      <c r="A488" t="s" s="4">
        <v>2069</v>
      </c>
      <c r="B488" t="s" s="4">
        <v>9306</v>
      </c>
      <c r="C488" t="s" s="4">
        <v>2740</v>
      </c>
      <c r="D488" t="s" s="4">
        <v>2741</v>
      </c>
      <c r="E488" t="s" s="4">
        <v>2741</v>
      </c>
      <c r="F488" t="s" s="4">
        <v>98</v>
      </c>
      <c r="G488" t="s" s="4">
        <v>2740</v>
      </c>
    </row>
    <row r="489" ht="45.0" customHeight="true">
      <c r="A489" t="s" s="4">
        <v>2072</v>
      </c>
      <c r="B489" t="s" s="4">
        <v>9307</v>
      </c>
      <c r="C489" t="s" s="4">
        <v>2740</v>
      </c>
      <c r="D489" t="s" s="4">
        <v>2741</v>
      </c>
      <c r="E489" t="s" s="4">
        <v>2741</v>
      </c>
      <c r="F489" t="s" s="4">
        <v>98</v>
      </c>
      <c r="G489" t="s" s="4">
        <v>2740</v>
      </c>
    </row>
    <row r="490" ht="45.0" customHeight="true">
      <c r="A490" t="s" s="4">
        <v>2075</v>
      </c>
      <c r="B490" t="s" s="4">
        <v>9308</v>
      </c>
      <c r="C490" t="s" s="4">
        <v>2740</v>
      </c>
      <c r="D490" t="s" s="4">
        <v>2741</v>
      </c>
      <c r="E490" t="s" s="4">
        <v>2741</v>
      </c>
      <c r="F490" t="s" s="4">
        <v>98</v>
      </c>
      <c r="G490" t="s" s="4">
        <v>2740</v>
      </c>
    </row>
    <row r="491" ht="45.0" customHeight="true">
      <c r="A491" t="s" s="4">
        <v>2078</v>
      </c>
      <c r="B491" t="s" s="4">
        <v>9309</v>
      </c>
      <c r="C491" t="s" s="4">
        <v>2740</v>
      </c>
      <c r="D491" t="s" s="4">
        <v>2741</v>
      </c>
      <c r="E491" t="s" s="4">
        <v>2741</v>
      </c>
      <c r="F491" t="s" s="4">
        <v>98</v>
      </c>
      <c r="G491" t="s" s="4">
        <v>2740</v>
      </c>
    </row>
    <row r="492" ht="45.0" customHeight="true">
      <c r="A492" t="s" s="4">
        <v>2081</v>
      </c>
      <c r="B492" t="s" s="4">
        <v>9310</v>
      </c>
      <c r="C492" t="s" s="4">
        <v>2740</v>
      </c>
      <c r="D492" t="s" s="4">
        <v>2741</v>
      </c>
      <c r="E492" t="s" s="4">
        <v>2741</v>
      </c>
      <c r="F492" t="s" s="4">
        <v>98</v>
      </c>
      <c r="G492" t="s" s="4">
        <v>2740</v>
      </c>
    </row>
    <row r="493" ht="45.0" customHeight="true">
      <c r="A493" t="s" s="4">
        <v>2084</v>
      </c>
      <c r="B493" t="s" s="4">
        <v>9311</v>
      </c>
      <c r="C493" t="s" s="4">
        <v>2740</v>
      </c>
      <c r="D493" t="s" s="4">
        <v>2741</v>
      </c>
      <c r="E493" t="s" s="4">
        <v>2741</v>
      </c>
      <c r="F493" t="s" s="4">
        <v>98</v>
      </c>
      <c r="G493" t="s" s="4">
        <v>2740</v>
      </c>
    </row>
    <row r="494" ht="45.0" customHeight="true">
      <c r="A494" t="s" s="4">
        <v>2087</v>
      </c>
      <c r="B494" t="s" s="4">
        <v>9312</v>
      </c>
      <c r="C494" t="s" s="4">
        <v>2740</v>
      </c>
      <c r="D494" t="s" s="4">
        <v>2741</v>
      </c>
      <c r="E494" t="s" s="4">
        <v>2741</v>
      </c>
      <c r="F494" t="s" s="4">
        <v>98</v>
      </c>
      <c r="G494" t="s" s="4">
        <v>2740</v>
      </c>
    </row>
    <row r="495" ht="45.0" customHeight="true">
      <c r="A495" t="s" s="4">
        <v>2091</v>
      </c>
      <c r="B495" t="s" s="4">
        <v>9313</v>
      </c>
      <c r="C495" t="s" s="4">
        <v>2740</v>
      </c>
      <c r="D495" t="s" s="4">
        <v>2741</v>
      </c>
      <c r="E495" t="s" s="4">
        <v>2741</v>
      </c>
      <c r="F495" t="s" s="4">
        <v>98</v>
      </c>
      <c r="G495" t="s" s="4">
        <v>2740</v>
      </c>
    </row>
    <row r="496" ht="45.0" customHeight="true">
      <c r="A496" t="s" s="4">
        <v>2094</v>
      </c>
      <c r="B496" t="s" s="4">
        <v>9314</v>
      </c>
      <c r="C496" t="s" s="4">
        <v>2740</v>
      </c>
      <c r="D496" t="s" s="4">
        <v>2741</v>
      </c>
      <c r="E496" t="s" s="4">
        <v>2741</v>
      </c>
      <c r="F496" t="s" s="4">
        <v>98</v>
      </c>
      <c r="G496" t="s" s="4">
        <v>2740</v>
      </c>
    </row>
    <row r="497" ht="45.0" customHeight="true">
      <c r="A497" t="s" s="4">
        <v>2097</v>
      </c>
      <c r="B497" t="s" s="4">
        <v>9315</v>
      </c>
      <c r="C497" t="s" s="4">
        <v>2740</v>
      </c>
      <c r="D497" t="s" s="4">
        <v>2741</v>
      </c>
      <c r="E497" t="s" s="4">
        <v>2741</v>
      </c>
      <c r="F497" t="s" s="4">
        <v>98</v>
      </c>
      <c r="G497" t="s" s="4">
        <v>2740</v>
      </c>
    </row>
    <row r="498" ht="45.0" customHeight="true">
      <c r="A498" t="s" s="4">
        <v>2099</v>
      </c>
      <c r="B498" t="s" s="4">
        <v>9316</v>
      </c>
      <c r="C498" t="s" s="4">
        <v>2740</v>
      </c>
      <c r="D498" t="s" s="4">
        <v>2741</v>
      </c>
      <c r="E498" t="s" s="4">
        <v>2741</v>
      </c>
      <c r="F498" t="s" s="4">
        <v>98</v>
      </c>
      <c r="G498" t="s" s="4">
        <v>2740</v>
      </c>
    </row>
    <row r="499" ht="45.0" customHeight="true">
      <c r="A499" t="s" s="4">
        <v>2101</v>
      </c>
      <c r="B499" t="s" s="4">
        <v>9317</v>
      </c>
      <c r="C499" t="s" s="4">
        <v>2740</v>
      </c>
      <c r="D499" t="s" s="4">
        <v>2741</v>
      </c>
      <c r="E499" t="s" s="4">
        <v>2741</v>
      </c>
      <c r="F499" t="s" s="4">
        <v>98</v>
      </c>
      <c r="G499" t="s" s="4">
        <v>2740</v>
      </c>
    </row>
    <row r="500" ht="45.0" customHeight="true">
      <c r="A500" t="s" s="4">
        <v>2103</v>
      </c>
      <c r="B500" t="s" s="4">
        <v>9318</v>
      </c>
      <c r="C500" t="s" s="4">
        <v>2740</v>
      </c>
      <c r="D500" t="s" s="4">
        <v>2741</v>
      </c>
      <c r="E500" t="s" s="4">
        <v>2741</v>
      </c>
      <c r="F500" t="s" s="4">
        <v>98</v>
      </c>
      <c r="G500" t="s" s="4">
        <v>2740</v>
      </c>
    </row>
    <row r="501" ht="45.0" customHeight="true">
      <c r="A501" t="s" s="4">
        <v>2105</v>
      </c>
      <c r="B501" t="s" s="4">
        <v>9319</v>
      </c>
      <c r="C501" t="s" s="4">
        <v>2740</v>
      </c>
      <c r="D501" t="s" s="4">
        <v>2741</v>
      </c>
      <c r="E501" t="s" s="4">
        <v>2741</v>
      </c>
      <c r="F501" t="s" s="4">
        <v>98</v>
      </c>
      <c r="G501" t="s" s="4">
        <v>2740</v>
      </c>
    </row>
    <row r="502" ht="45.0" customHeight="true">
      <c r="A502" t="s" s="4">
        <v>2107</v>
      </c>
      <c r="B502" t="s" s="4">
        <v>9320</v>
      </c>
      <c r="C502" t="s" s="4">
        <v>2740</v>
      </c>
      <c r="D502" t="s" s="4">
        <v>2741</v>
      </c>
      <c r="E502" t="s" s="4">
        <v>2741</v>
      </c>
      <c r="F502" t="s" s="4">
        <v>98</v>
      </c>
      <c r="G502" t="s" s="4">
        <v>2740</v>
      </c>
    </row>
    <row r="503" ht="45.0" customHeight="true">
      <c r="A503" t="s" s="4">
        <v>2109</v>
      </c>
      <c r="B503" t="s" s="4">
        <v>9321</v>
      </c>
      <c r="C503" t="s" s="4">
        <v>2740</v>
      </c>
      <c r="D503" t="s" s="4">
        <v>2741</v>
      </c>
      <c r="E503" t="s" s="4">
        <v>2741</v>
      </c>
      <c r="F503" t="s" s="4">
        <v>98</v>
      </c>
      <c r="G503" t="s" s="4">
        <v>2740</v>
      </c>
    </row>
    <row r="504" ht="45.0" customHeight="true">
      <c r="A504" t="s" s="4">
        <v>2111</v>
      </c>
      <c r="B504" t="s" s="4">
        <v>9322</v>
      </c>
      <c r="C504" t="s" s="4">
        <v>2740</v>
      </c>
      <c r="D504" t="s" s="4">
        <v>2741</v>
      </c>
      <c r="E504" t="s" s="4">
        <v>2741</v>
      </c>
      <c r="F504" t="s" s="4">
        <v>98</v>
      </c>
      <c r="G504" t="s" s="4">
        <v>2740</v>
      </c>
    </row>
    <row r="505" ht="45.0" customHeight="true">
      <c r="A505" t="s" s="4">
        <v>2114</v>
      </c>
      <c r="B505" t="s" s="4">
        <v>9323</v>
      </c>
      <c r="C505" t="s" s="4">
        <v>2740</v>
      </c>
      <c r="D505" t="s" s="4">
        <v>2741</v>
      </c>
      <c r="E505" t="s" s="4">
        <v>2741</v>
      </c>
      <c r="F505" t="s" s="4">
        <v>98</v>
      </c>
      <c r="G505" t="s" s="4">
        <v>2740</v>
      </c>
    </row>
    <row r="506" ht="45.0" customHeight="true">
      <c r="A506" t="s" s="4">
        <v>2117</v>
      </c>
      <c r="B506" t="s" s="4">
        <v>9324</v>
      </c>
      <c r="C506" t="s" s="4">
        <v>2740</v>
      </c>
      <c r="D506" t="s" s="4">
        <v>2741</v>
      </c>
      <c r="E506" t="s" s="4">
        <v>2741</v>
      </c>
      <c r="F506" t="s" s="4">
        <v>98</v>
      </c>
      <c r="G506" t="s" s="4">
        <v>2740</v>
      </c>
    </row>
    <row r="507" ht="45.0" customHeight="true">
      <c r="A507" t="s" s="4">
        <v>2119</v>
      </c>
      <c r="B507" t="s" s="4">
        <v>9325</v>
      </c>
      <c r="C507" t="s" s="4">
        <v>2740</v>
      </c>
      <c r="D507" t="s" s="4">
        <v>2741</v>
      </c>
      <c r="E507" t="s" s="4">
        <v>2741</v>
      </c>
      <c r="F507" t="s" s="4">
        <v>98</v>
      </c>
      <c r="G507" t="s" s="4">
        <v>2740</v>
      </c>
    </row>
    <row r="508" ht="45.0" customHeight="true">
      <c r="A508" t="s" s="4">
        <v>2123</v>
      </c>
      <c r="B508" t="s" s="4">
        <v>9326</v>
      </c>
      <c r="C508" t="s" s="4">
        <v>2740</v>
      </c>
      <c r="D508" t="s" s="4">
        <v>2741</v>
      </c>
      <c r="E508" t="s" s="4">
        <v>2741</v>
      </c>
      <c r="F508" t="s" s="4">
        <v>98</v>
      </c>
      <c r="G508" t="s" s="4">
        <v>2740</v>
      </c>
    </row>
    <row r="509" ht="45.0" customHeight="true">
      <c r="A509" t="s" s="4">
        <v>2126</v>
      </c>
      <c r="B509" t="s" s="4">
        <v>9327</v>
      </c>
      <c r="C509" t="s" s="4">
        <v>2740</v>
      </c>
      <c r="D509" t="s" s="4">
        <v>2741</v>
      </c>
      <c r="E509" t="s" s="4">
        <v>2741</v>
      </c>
      <c r="F509" t="s" s="4">
        <v>98</v>
      </c>
      <c r="G509" t="s" s="4">
        <v>2740</v>
      </c>
    </row>
    <row r="510" ht="45.0" customHeight="true">
      <c r="A510" t="s" s="4">
        <v>2129</v>
      </c>
      <c r="B510" t="s" s="4">
        <v>9328</v>
      </c>
      <c r="C510" t="s" s="4">
        <v>2740</v>
      </c>
      <c r="D510" t="s" s="4">
        <v>2741</v>
      </c>
      <c r="E510" t="s" s="4">
        <v>2741</v>
      </c>
      <c r="F510" t="s" s="4">
        <v>98</v>
      </c>
      <c r="G510" t="s" s="4">
        <v>2740</v>
      </c>
    </row>
    <row r="511" ht="45.0" customHeight="true">
      <c r="A511" t="s" s="4">
        <v>2131</v>
      </c>
      <c r="B511" t="s" s="4">
        <v>9329</v>
      </c>
      <c r="C511" t="s" s="4">
        <v>2740</v>
      </c>
      <c r="D511" t="s" s="4">
        <v>2741</v>
      </c>
      <c r="E511" t="s" s="4">
        <v>2741</v>
      </c>
      <c r="F511" t="s" s="4">
        <v>98</v>
      </c>
      <c r="G511" t="s" s="4">
        <v>2740</v>
      </c>
    </row>
    <row r="512" ht="45.0" customHeight="true">
      <c r="A512" t="s" s="4">
        <v>2133</v>
      </c>
      <c r="B512" t="s" s="4">
        <v>9330</v>
      </c>
      <c r="C512" t="s" s="4">
        <v>2740</v>
      </c>
      <c r="D512" t="s" s="4">
        <v>2741</v>
      </c>
      <c r="E512" t="s" s="4">
        <v>2741</v>
      </c>
      <c r="F512" t="s" s="4">
        <v>98</v>
      </c>
      <c r="G512" t="s" s="4">
        <v>2740</v>
      </c>
    </row>
    <row r="513" ht="45.0" customHeight="true">
      <c r="A513" t="s" s="4">
        <v>2135</v>
      </c>
      <c r="B513" t="s" s="4">
        <v>9331</v>
      </c>
      <c r="C513" t="s" s="4">
        <v>2740</v>
      </c>
      <c r="D513" t="s" s="4">
        <v>2741</v>
      </c>
      <c r="E513" t="s" s="4">
        <v>2741</v>
      </c>
      <c r="F513" t="s" s="4">
        <v>98</v>
      </c>
      <c r="G513" t="s" s="4">
        <v>2740</v>
      </c>
    </row>
    <row r="514" ht="45.0" customHeight="true">
      <c r="A514" t="s" s="4">
        <v>2137</v>
      </c>
      <c r="B514" t="s" s="4">
        <v>9332</v>
      </c>
      <c r="C514" t="s" s="4">
        <v>2740</v>
      </c>
      <c r="D514" t="s" s="4">
        <v>2741</v>
      </c>
      <c r="E514" t="s" s="4">
        <v>2741</v>
      </c>
      <c r="F514" t="s" s="4">
        <v>98</v>
      </c>
      <c r="G514" t="s" s="4">
        <v>2740</v>
      </c>
    </row>
    <row r="515" ht="45.0" customHeight="true">
      <c r="A515" t="s" s="4">
        <v>2139</v>
      </c>
      <c r="B515" t="s" s="4">
        <v>9333</v>
      </c>
      <c r="C515" t="s" s="4">
        <v>2740</v>
      </c>
      <c r="D515" t="s" s="4">
        <v>2741</v>
      </c>
      <c r="E515" t="s" s="4">
        <v>2741</v>
      </c>
      <c r="F515" t="s" s="4">
        <v>98</v>
      </c>
      <c r="G515" t="s" s="4">
        <v>2740</v>
      </c>
    </row>
    <row r="516" ht="45.0" customHeight="true">
      <c r="A516" t="s" s="4">
        <v>2142</v>
      </c>
      <c r="B516" t="s" s="4">
        <v>9334</v>
      </c>
      <c r="C516" t="s" s="4">
        <v>2740</v>
      </c>
      <c r="D516" t="s" s="4">
        <v>2741</v>
      </c>
      <c r="E516" t="s" s="4">
        <v>2741</v>
      </c>
      <c r="F516" t="s" s="4">
        <v>98</v>
      </c>
      <c r="G516" t="s" s="4">
        <v>2740</v>
      </c>
    </row>
    <row r="517" ht="45.0" customHeight="true">
      <c r="A517" t="s" s="4">
        <v>2145</v>
      </c>
      <c r="B517" t="s" s="4">
        <v>9335</v>
      </c>
      <c r="C517" t="s" s="4">
        <v>2740</v>
      </c>
      <c r="D517" t="s" s="4">
        <v>2741</v>
      </c>
      <c r="E517" t="s" s="4">
        <v>2741</v>
      </c>
      <c r="F517" t="s" s="4">
        <v>98</v>
      </c>
      <c r="G517" t="s" s="4">
        <v>2740</v>
      </c>
    </row>
    <row r="518" ht="45.0" customHeight="true">
      <c r="A518" t="s" s="4">
        <v>2148</v>
      </c>
      <c r="B518" t="s" s="4">
        <v>9336</v>
      </c>
      <c r="C518" t="s" s="4">
        <v>2740</v>
      </c>
      <c r="D518" t="s" s="4">
        <v>2741</v>
      </c>
      <c r="E518" t="s" s="4">
        <v>2741</v>
      </c>
      <c r="F518" t="s" s="4">
        <v>98</v>
      </c>
      <c r="G518" t="s" s="4">
        <v>2740</v>
      </c>
    </row>
    <row r="519" ht="45.0" customHeight="true">
      <c r="A519" t="s" s="4">
        <v>2150</v>
      </c>
      <c r="B519" t="s" s="4">
        <v>9337</v>
      </c>
      <c r="C519" t="s" s="4">
        <v>2740</v>
      </c>
      <c r="D519" t="s" s="4">
        <v>2741</v>
      </c>
      <c r="E519" t="s" s="4">
        <v>2741</v>
      </c>
      <c r="F519" t="s" s="4">
        <v>98</v>
      </c>
      <c r="G519" t="s" s="4">
        <v>2740</v>
      </c>
    </row>
    <row r="520" ht="45.0" customHeight="true">
      <c r="A520" t="s" s="4">
        <v>2152</v>
      </c>
      <c r="B520" t="s" s="4">
        <v>9338</v>
      </c>
      <c r="C520" t="s" s="4">
        <v>2740</v>
      </c>
      <c r="D520" t="s" s="4">
        <v>2741</v>
      </c>
      <c r="E520" t="s" s="4">
        <v>2741</v>
      </c>
      <c r="F520" t="s" s="4">
        <v>98</v>
      </c>
      <c r="G520" t="s" s="4">
        <v>2740</v>
      </c>
    </row>
    <row r="521" ht="45.0" customHeight="true">
      <c r="A521" t="s" s="4">
        <v>2155</v>
      </c>
      <c r="B521" t="s" s="4">
        <v>9339</v>
      </c>
      <c r="C521" t="s" s="4">
        <v>2740</v>
      </c>
      <c r="D521" t="s" s="4">
        <v>2741</v>
      </c>
      <c r="E521" t="s" s="4">
        <v>2741</v>
      </c>
      <c r="F521" t="s" s="4">
        <v>98</v>
      </c>
      <c r="G521" t="s" s="4">
        <v>2740</v>
      </c>
    </row>
    <row r="522" ht="45.0" customHeight="true">
      <c r="A522" t="s" s="4">
        <v>2158</v>
      </c>
      <c r="B522" t="s" s="4">
        <v>9340</v>
      </c>
      <c r="C522" t="s" s="4">
        <v>2740</v>
      </c>
      <c r="D522" t="s" s="4">
        <v>2741</v>
      </c>
      <c r="E522" t="s" s="4">
        <v>2741</v>
      </c>
      <c r="F522" t="s" s="4">
        <v>98</v>
      </c>
      <c r="G522" t="s" s="4">
        <v>2740</v>
      </c>
    </row>
    <row r="523" ht="45.0" customHeight="true">
      <c r="A523" t="s" s="4">
        <v>2161</v>
      </c>
      <c r="B523" t="s" s="4">
        <v>9341</v>
      </c>
      <c r="C523" t="s" s="4">
        <v>2740</v>
      </c>
      <c r="D523" t="s" s="4">
        <v>2741</v>
      </c>
      <c r="E523" t="s" s="4">
        <v>2741</v>
      </c>
      <c r="F523" t="s" s="4">
        <v>98</v>
      </c>
      <c r="G523" t="s" s="4">
        <v>2740</v>
      </c>
    </row>
    <row r="524" ht="45.0" customHeight="true">
      <c r="A524" t="s" s="4">
        <v>2164</v>
      </c>
      <c r="B524" t="s" s="4">
        <v>9342</v>
      </c>
      <c r="C524" t="s" s="4">
        <v>2740</v>
      </c>
      <c r="D524" t="s" s="4">
        <v>2741</v>
      </c>
      <c r="E524" t="s" s="4">
        <v>2741</v>
      </c>
      <c r="F524" t="s" s="4">
        <v>98</v>
      </c>
      <c r="G524" t="s" s="4">
        <v>2740</v>
      </c>
    </row>
    <row r="525" ht="45.0" customHeight="true">
      <c r="A525" t="s" s="4">
        <v>2167</v>
      </c>
      <c r="B525" t="s" s="4">
        <v>9343</v>
      </c>
      <c r="C525" t="s" s="4">
        <v>2740</v>
      </c>
      <c r="D525" t="s" s="4">
        <v>2741</v>
      </c>
      <c r="E525" t="s" s="4">
        <v>2741</v>
      </c>
      <c r="F525" t="s" s="4">
        <v>98</v>
      </c>
      <c r="G525" t="s" s="4">
        <v>2740</v>
      </c>
    </row>
    <row r="526" ht="45.0" customHeight="true">
      <c r="A526" t="s" s="4">
        <v>2170</v>
      </c>
      <c r="B526" t="s" s="4">
        <v>9344</v>
      </c>
      <c r="C526" t="s" s="4">
        <v>2740</v>
      </c>
      <c r="D526" t="s" s="4">
        <v>2741</v>
      </c>
      <c r="E526" t="s" s="4">
        <v>2741</v>
      </c>
      <c r="F526" t="s" s="4">
        <v>98</v>
      </c>
      <c r="G526" t="s" s="4">
        <v>2740</v>
      </c>
    </row>
    <row r="527" ht="45.0" customHeight="true">
      <c r="A527" t="s" s="4">
        <v>2172</v>
      </c>
      <c r="B527" t="s" s="4">
        <v>9345</v>
      </c>
      <c r="C527" t="s" s="4">
        <v>2740</v>
      </c>
      <c r="D527" t="s" s="4">
        <v>2741</v>
      </c>
      <c r="E527" t="s" s="4">
        <v>2741</v>
      </c>
      <c r="F527" t="s" s="4">
        <v>98</v>
      </c>
      <c r="G527" t="s" s="4">
        <v>2740</v>
      </c>
    </row>
    <row r="528" ht="45.0" customHeight="true">
      <c r="A528" t="s" s="4">
        <v>2174</v>
      </c>
      <c r="B528" t="s" s="4">
        <v>9346</v>
      </c>
      <c r="C528" t="s" s="4">
        <v>2740</v>
      </c>
      <c r="D528" t="s" s="4">
        <v>2741</v>
      </c>
      <c r="E528" t="s" s="4">
        <v>2741</v>
      </c>
      <c r="F528" t="s" s="4">
        <v>98</v>
      </c>
      <c r="G528" t="s" s="4">
        <v>2740</v>
      </c>
    </row>
    <row r="529" ht="45.0" customHeight="true">
      <c r="A529" t="s" s="4">
        <v>2176</v>
      </c>
      <c r="B529" t="s" s="4">
        <v>9347</v>
      </c>
      <c r="C529" t="s" s="4">
        <v>2740</v>
      </c>
      <c r="D529" t="s" s="4">
        <v>2741</v>
      </c>
      <c r="E529" t="s" s="4">
        <v>2741</v>
      </c>
      <c r="F529" t="s" s="4">
        <v>98</v>
      </c>
      <c r="G529" t="s" s="4">
        <v>2740</v>
      </c>
    </row>
    <row r="530" ht="45.0" customHeight="true">
      <c r="A530" t="s" s="4">
        <v>2179</v>
      </c>
      <c r="B530" t="s" s="4">
        <v>9348</v>
      </c>
      <c r="C530" t="s" s="4">
        <v>2740</v>
      </c>
      <c r="D530" t="s" s="4">
        <v>2741</v>
      </c>
      <c r="E530" t="s" s="4">
        <v>2741</v>
      </c>
      <c r="F530" t="s" s="4">
        <v>98</v>
      </c>
      <c r="G530" t="s" s="4">
        <v>2740</v>
      </c>
    </row>
    <row r="531" ht="45.0" customHeight="true">
      <c r="A531" t="s" s="4">
        <v>2181</v>
      </c>
      <c r="B531" t="s" s="4">
        <v>9349</v>
      </c>
      <c r="C531" t="s" s="4">
        <v>2740</v>
      </c>
      <c r="D531" t="s" s="4">
        <v>2741</v>
      </c>
      <c r="E531" t="s" s="4">
        <v>2741</v>
      </c>
      <c r="F531" t="s" s="4">
        <v>98</v>
      </c>
      <c r="G531" t="s" s="4">
        <v>2740</v>
      </c>
    </row>
    <row r="532" ht="45.0" customHeight="true">
      <c r="A532" t="s" s="4">
        <v>2183</v>
      </c>
      <c r="B532" t="s" s="4">
        <v>9350</v>
      </c>
      <c r="C532" t="s" s="4">
        <v>2740</v>
      </c>
      <c r="D532" t="s" s="4">
        <v>2741</v>
      </c>
      <c r="E532" t="s" s="4">
        <v>2741</v>
      </c>
      <c r="F532" t="s" s="4">
        <v>98</v>
      </c>
      <c r="G532" t="s" s="4">
        <v>2740</v>
      </c>
    </row>
    <row r="533" ht="45.0" customHeight="true">
      <c r="A533" t="s" s="4">
        <v>2185</v>
      </c>
      <c r="B533" t="s" s="4">
        <v>9351</v>
      </c>
      <c r="C533" t="s" s="4">
        <v>2740</v>
      </c>
      <c r="D533" t="s" s="4">
        <v>2741</v>
      </c>
      <c r="E533" t="s" s="4">
        <v>2741</v>
      </c>
      <c r="F533" t="s" s="4">
        <v>98</v>
      </c>
      <c r="G533" t="s" s="4">
        <v>2740</v>
      </c>
    </row>
    <row r="534" ht="45.0" customHeight="true">
      <c r="A534" t="s" s="4">
        <v>2187</v>
      </c>
      <c r="B534" t="s" s="4">
        <v>9352</v>
      </c>
      <c r="C534" t="s" s="4">
        <v>2740</v>
      </c>
      <c r="D534" t="s" s="4">
        <v>2741</v>
      </c>
      <c r="E534" t="s" s="4">
        <v>2741</v>
      </c>
      <c r="F534" t="s" s="4">
        <v>98</v>
      </c>
      <c r="G534" t="s" s="4">
        <v>2740</v>
      </c>
    </row>
    <row r="535" ht="45.0" customHeight="true">
      <c r="A535" t="s" s="4">
        <v>2190</v>
      </c>
      <c r="B535" t="s" s="4">
        <v>9353</v>
      </c>
      <c r="C535" t="s" s="4">
        <v>2740</v>
      </c>
      <c r="D535" t="s" s="4">
        <v>2741</v>
      </c>
      <c r="E535" t="s" s="4">
        <v>2741</v>
      </c>
      <c r="F535" t="s" s="4">
        <v>98</v>
      </c>
      <c r="G535" t="s" s="4">
        <v>2740</v>
      </c>
    </row>
    <row r="536" ht="45.0" customHeight="true">
      <c r="A536" t="s" s="4">
        <v>2193</v>
      </c>
      <c r="B536" t="s" s="4">
        <v>9354</v>
      </c>
      <c r="C536" t="s" s="4">
        <v>2740</v>
      </c>
      <c r="D536" t="s" s="4">
        <v>2741</v>
      </c>
      <c r="E536" t="s" s="4">
        <v>2741</v>
      </c>
      <c r="F536" t="s" s="4">
        <v>98</v>
      </c>
      <c r="G536" t="s" s="4">
        <v>2740</v>
      </c>
    </row>
    <row r="537" ht="45.0" customHeight="true">
      <c r="A537" t="s" s="4">
        <v>2196</v>
      </c>
      <c r="B537" t="s" s="4">
        <v>9355</v>
      </c>
      <c r="C537" t="s" s="4">
        <v>2740</v>
      </c>
      <c r="D537" t="s" s="4">
        <v>2741</v>
      </c>
      <c r="E537" t="s" s="4">
        <v>2741</v>
      </c>
      <c r="F537" t="s" s="4">
        <v>98</v>
      </c>
      <c r="G537" t="s" s="4">
        <v>2740</v>
      </c>
    </row>
    <row r="538" ht="45.0" customHeight="true">
      <c r="A538" t="s" s="4">
        <v>2199</v>
      </c>
      <c r="B538" t="s" s="4">
        <v>9356</v>
      </c>
      <c r="C538" t="s" s="4">
        <v>2740</v>
      </c>
      <c r="D538" t="s" s="4">
        <v>2741</v>
      </c>
      <c r="E538" t="s" s="4">
        <v>2741</v>
      </c>
      <c r="F538" t="s" s="4">
        <v>98</v>
      </c>
      <c r="G538" t="s" s="4">
        <v>2740</v>
      </c>
    </row>
    <row r="539" ht="45.0" customHeight="true">
      <c r="A539" t="s" s="4">
        <v>2201</v>
      </c>
      <c r="B539" t="s" s="4">
        <v>9357</v>
      </c>
      <c r="C539" t="s" s="4">
        <v>2740</v>
      </c>
      <c r="D539" t="s" s="4">
        <v>2741</v>
      </c>
      <c r="E539" t="s" s="4">
        <v>2741</v>
      </c>
      <c r="F539" t="s" s="4">
        <v>98</v>
      </c>
      <c r="G539" t="s" s="4">
        <v>2740</v>
      </c>
    </row>
    <row r="540" ht="45.0" customHeight="true">
      <c r="A540" t="s" s="4">
        <v>2205</v>
      </c>
      <c r="B540" t="s" s="4">
        <v>9358</v>
      </c>
      <c r="C540" t="s" s="4">
        <v>2740</v>
      </c>
      <c r="D540" t="s" s="4">
        <v>2741</v>
      </c>
      <c r="E540" t="s" s="4">
        <v>2741</v>
      </c>
      <c r="F540" t="s" s="4">
        <v>98</v>
      </c>
      <c r="G540" t="s" s="4">
        <v>2740</v>
      </c>
    </row>
    <row r="541" ht="45.0" customHeight="true">
      <c r="A541" t="s" s="4">
        <v>2208</v>
      </c>
      <c r="B541" t="s" s="4">
        <v>9359</v>
      </c>
      <c r="C541" t="s" s="4">
        <v>2740</v>
      </c>
      <c r="D541" t="s" s="4">
        <v>2741</v>
      </c>
      <c r="E541" t="s" s="4">
        <v>2741</v>
      </c>
      <c r="F541" t="s" s="4">
        <v>98</v>
      </c>
      <c r="G541" t="s" s="4">
        <v>2740</v>
      </c>
    </row>
    <row r="542" ht="45.0" customHeight="true">
      <c r="A542" t="s" s="4">
        <v>2211</v>
      </c>
      <c r="B542" t="s" s="4">
        <v>9360</v>
      </c>
      <c r="C542" t="s" s="4">
        <v>2740</v>
      </c>
      <c r="D542" t="s" s="4">
        <v>2741</v>
      </c>
      <c r="E542" t="s" s="4">
        <v>2741</v>
      </c>
      <c r="F542" t="s" s="4">
        <v>98</v>
      </c>
      <c r="G542" t="s" s="4">
        <v>2740</v>
      </c>
    </row>
    <row r="543" ht="45.0" customHeight="true">
      <c r="A543" t="s" s="4">
        <v>2213</v>
      </c>
      <c r="B543" t="s" s="4">
        <v>9361</v>
      </c>
      <c r="C543" t="s" s="4">
        <v>2740</v>
      </c>
      <c r="D543" t="s" s="4">
        <v>2741</v>
      </c>
      <c r="E543" t="s" s="4">
        <v>2741</v>
      </c>
      <c r="F543" t="s" s="4">
        <v>98</v>
      </c>
      <c r="G543" t="s" s="4">
        <v>2740</v>
      </c>
    </row>
    <row r="544" ht="45.0" customHeight="true">
      <c r="A544" t="s" s="4">
        <v>2217</v>
      </c>
      <c r="B544" t="s" s="4">
        <v>9362</v>
      </c>
      <c r="C544" t="s" s="4">
        <v>2740</v>
      </c>
      <c r="D544" t="s" s="4">
        <v>2741</v>
      </c>
      <c r="E544" t="s" s="4">
        <v>2741</v>
      </c>
      <c r="F544" t="s" s="4">
        <v>98</v>
      </c>
      <c r="G544" t="s" s="4">
        <v>2740</v>
      </c>
    </row>
    <row r="545" ht="45.0" customHeight="true">
      <c r="A545" t="s" s="4">
        <v>2220</v>
      </c>
      <c r="B545" t="s" s="4">
        <v>9363</v>
      </c>
      <c r="C545" t="s" s="4">
        <v>2740</v>
      </c>
      <c r="D545" t="s" s="4">
        <v>2741</v>
      </c>
      <c r="E545" t="s" s="4">
        <v>2741</v>
      </c>
      <c r="F545" t="s" s="4">
        <v>98</v>
      </c>
      <c r="G545" t="s" s="4">
        <v>2740</v>
      </c>
    </row>
    <row r="546" ht="45.0" customHeight="true">
      <c r="A546" t="s" s="4">
        <v>2224</v>
      </c>
      <c r="B546" t="s" s="4">
        <v>9364</v>
      </c>
      <c r="C546" t="s" s="4">
        <v>2740</v>
      </c>
      <c r="D546" t="s" s="4">
        <v>2741</v>
      </c>
      <c r="E546" t="s" s="4">
        <v>2741</v>
      </c>
      <c r="F546" t="s" s="4">
        <v>98</v>
      </c>
      <c r="G546" t="s" s="4">
        <v>2740</v>
      </c>
    </row>
    <row r="547" ht="45.0" customHeight="true">
      <c r="A547" t="s" s="4">
        <v>2227</v>
      </c>
      <c r="B547" t="s" s="4">
        <v>9365</v>
      </c>
      <c r="C547" t="s" s="4">
        <v>2740</v>
      </c>
      <c r="D547" t="s" s="4">
        <v>2741</v>
      </c>
      <c r="E547" t="s" s="4">
        <v>2741</v>
      </c>
      <c r="F547" t="s" s="4">
        <v>98</v>
      </c>
      <c r="G547" t="s" s="4">
        <v>2740</v>
      </c>
    </row>
    <row r="548" ht="45.0" customHeight="true">
      <c r="A548" t="s" s="4">
        <v>2231</v>
      </c>
      <c r="B548" t="s" s="4">
        <v>9366</v>
      </c>
      <c r="C548" t="s" s="4">
        <v>2740</v>
      </c>
      <c r="D548" t="s" s="4">
        <v>2741</v>
      </c>
      <c r="E548" t="s" s="4">
        <v>2741</v>
      </c>
      <c r="F548" t="s" s="4">
        <v>98</v>
      </c>
      <c r="G548" t="s" s="4">
        <v>2740</v>
      </c>
    </row>
    <row r="549" ht="45.0" customHeight="true">
      <c r="A549" t="s" s="4">
        <v>2235</v>
      </c>
      <c r="B549" t="s" s="4">
        <v>9367</v>
      </c>
      <c r="C549" t="s" s="4">
        <v>2740</v>
      </c>
      <c r="D549" t="s" s="4">
        <v>2741</v>
      </c>
      <c r="E549" t="s" s="4">
        <v>2741</v>
      </c>
      <c r="F549" t="s" s="4">
        <v>98</v>
      </c>
      <c r="G549" t="s" s="4">
        <v>2740</v>
      </c>
    </row>
    <row r="550" ht="45.0" customHeight="true">
      <c r="A550" t="s" s="4">
        <v>2237</v>
      </c>
      <c r="B550" t="s" s="4">
        <v>9368</v>
      </c>
      <c r="C550" t="s" s="4">
        <v>2740</v>
      </c>
      <c r="D550" t="s" s="4">
        <v>2741</v>
      </c>
      <c r="E550" t="s" s="4">
        <v>2741</v>
      </c>
      <c r="F550" t="s" s="4">
        <v>98</v>
      </c>
      <c r="G550" t="s" s="4">
        <v>2740</v>
      </c>
    </row>
    <row r="551" ht="45.0" customHeight="true">
      <c r="A551" t="s" s="4">
        <v>2239</v>
      </c>
      <c r="B551" t="s" s="4">
        <v>9369</v>
      </c>
      <c r="C551" t="s" s="4">
        <v>2740</v>
      </c>
      <c r="D551" t="s" s="4">
        <v>2741</v>
      </c>
      <c r="E551" t="s" s="4">
        <v>2741</v>
      </c>
      <c r="F551" t="s" s="4">
        <v>98</v>
      </c>
      <c r="G551" t="s" s="4">
        <v>2740</v>
      </c>
    </row>
    <row r="552" ht="45.0" customHeight="true">
      <c r="A552" t="s" s="4">
        <v>2242</v>
      </c>
      <c r="B552" t="s" s="4">
        <v>9370</v>
      </c>
      <c r="C552" t="s" s="4">
        <v>2740</v>
      </c>
      <c r="D552" t="s" s="4">
        <v>2741</v>
      </c>
      <c r="E552" t="s" s="4">
        <v>2741</v>
      </c>
      <c r="F552" t="s" s="4">
        <v>98</v>
      </c>
      <c r="G552" t="s" s="4">
        <v>2740</v>
      </c>
    </row>
    <row r="553" ht="45.0" customHeight="true">
      <c r="A553" t="s" s="4">
        <v>2245</v>
      </c>
      <c r="B553" t="s" s="4">
        <v>9371</v>
      </c>
      <c r="C553" t="s" s="4">
        <v>2740</v>
      </c>
      <c r="D553" t="s" s="4">
        <v>2741</v>
      </c>
      <c r="E553" t="s" s="4">
        <v>2741</v>
      </c>
      <c r="F553" t="s" s="4">
        <v>98</v>
      </c>
      <c r="G553" t="s" s="4">
        <v>2740</v>
      </c>
    </row>
    <row r="554" ht="45.0" customHeight="true">
      <c r="A554" t="s" s="4">
        <v>2248</v>
      </c>
      <c r="B554" t="s" s="4">
        <v>9372</v>
      </c>
      <c r="C554" t="s" s="4">
        <v>2740</v>
      </c>
      <c r="D554" t="s" s="4">
        <v>2741</v>
      </c>
      <c r="E554" t="s" s="4">
        <v>2741</v>
      </c>
      <c r="F554" t="s" s="4">
        <v>98</v>
      </c>
      <c r="G554" t="s" s="4">
        <v>2740</v>
      </c>
    </row>
    <row r="555" ht="45.0" customHeight="true">
      <c r="A555" t="s" s="4">
        <v>2250</v>
      </c>
      <c r="B555" t="s" s="4">
        <v>9373</v>
      </c>
      <c r="C555" t="s" s="4">
        <v>2740</v>
      </c>
      <c r="D555" t="s" s="4">
        <v>2741</v>
      </c>
      <c r="E555" t="s" s="4">
        <v>2741</v>
      </c>
      <c r="F555" t="s" s="4">
        <v>98</v>
      </c>
      <c r="G555" t="s" s="4">
        <v>2740</v>
      </c>
    </row>
    <row r="556" ht="45.0" customHeight="true">
      <c r="A556" t="s" s="4">
        <v>2253</v>
      </c>
      <c r="B556" t="s" s="4">
        <v>9374</v>
      </c>
      <c r="C556" t="s" s="4">
        <v>2740</v>
      </c>
      <c r="D556" t="s" s="4">
        <v>2741</v>
      </c>
      <c r="E556" t="s" s="4">
        <v>2741</v>
      </c>
      <c r="F556" t="s" s="4">
        <v>98</v>
      </c>
      <c r="G556" t="s" s="4">
        <v>2740</v>
      </c>
    </row>
    <row r="557" ht="45.0" customHeight="true">
      <c r="A557" t="s" s="4">
        <v>2255</v>
      </c>
      <c r="B557" t="s" s="4">
        <v>9375</v>
      </c>
      <c r="C557" t="s" s="4">
        <v>2740</v>
      </c>
      <c r="D557" t="s" s="4">
        <v>2741</v>
      </c>
      <c r="E557" t="s" s="4">
        <v>2741</v>
      </c>
      <c r="F557" t="s" s="4">
        <v>98</v>
      </c>
      <c r="G557" t="s" s="4">
        <v>2740</v>
      </c>
    </row>
    <row r="558" ht="45.0" customHeight="true">
      <c r="A558" t="s" s="4">
        <v>2257</v>
      </c>
      <c r="B558" t="s" s="4">
        <v>9376</v>
      </c>
      <c r="C558" t="s" s="4">
        <v>2740</v>
      </c>
      <c r="D558" t="s" s="4">
        <v>2741</v>
      </c>
      <c r="E558" t="s" s="4">
        <v>2741</v>
      </c>
      <c r="F558" t="s" s="4">
        <v>98</v>
      </c>
      <c r="G558" t="s" s="4">
        <v>2740</v>
      </c>
    </row>
    <row r="559" ht="45.0" customHeight="true">
      <c r="A559" t="s" s="4">
        <v>2259</v>
      </c>
      <c r="B559" t="s" s="4">
        <v>9377</v>
      </c>
      <c r="C559" t="s" s="4">
        <v>2740</v>
      </c>
      <c r="D559" t="s" s="4">
        <v>2741</v>
      </c>
      <c r="E559" t="s" s="4">
        <v>2741</v>
      </c>
      <c r="F559" t="s" s="4">
        <v>98</v>
      </c>
      <c r="G559" t="s" s="4">
        <v>2740</v>
      </c>
    </row>
    <row r="560" ht="45.0" customHeight="true">
      <c r="A560" t="s" s="4">
        <v>2261</v>
      </c>
      <c r="B560" t="s" s="4">
        <v>9378</v>
      </c>
      <c r="C560" t="s" s="4">
        <v>2740</v>
      </c>
      <c r="D560" t="s" s="4">
        <v>2741</v>
      </c>
      <c r="E560" t="s" s="4">
        <v>2741</v>
      </c>
      <c r="F560" t="s" s="4">
        <v>98</v>
      </c>
      <c r="G560" t="s" s="4">
        <v>2740</v>
      </c>
    </row>
    <row r="561" ht="45.0" customHeight="true">
      <c r="A561" t="s" s="4">
        <v>2263</v>
      </c>
      <c r="B561" t="s" s="4">
        <v>9379</v>
      </c>
      <c r="C561" t="s" s="4">
        <v>2740</v>
      </c>
      <c r="D561" t="s" s="4">
        <v>2741</v>
      </c>
      <c r="E561" t="s" s="4">
        <v>2741</v>
      </c>
      <c r="F561" t="s" s="4">
        <v>98</v>
      </c>
      <c r="G561" t="s" s="4">
        <v>2740</v>
      </c>
    </row>
    <row r="562" ht="45.0" customHeight="true">
      <c r="A562" t="s" s="4">
        <v>2266</v>
      </c>
      <c r="B562" t="s" s="4">
        <v>9380</v>
      </c>
      <c r="C562" t="s" s="4">
        <v>2740</v>
      </c>
      <c r="D562" t="s" s="4">
        <v>2741</v>
      </c>
      <c r="E562" t="s" s="4">
        <v>2741</v>
      </c>
      <c r="F562" t="s" s="4">
        <v>98</v>
      </c>
      <c r="G562" t="s" s="4">
        <v>2740</v>
      </c>
    </row>
    <row r="563" ht="45.0" customHeight="true">
      <c r="A563" t="s" s="4">
        <v>2268</v>
      </c>
      <c r="B563" t="s" s="4">
        <v>9381</v>
      </c>
      <c r="C563" t="s" s="4">
        <v>2740</v>
      </c>
      <c r="D563" t="s" s="4">
        <v>2741</v>
      </c>
      <c r="E563" t="s" s="4">
        <v>2741</v>
      </c>
      <c r="F563" t="s" s="4">
        <v>98</v>
      </c>
      <c r="G563" t="s" s="4">
        <v>2740</v>
      </c>
    </row>
    <row r="564" ht="45.0" customHeight="true">
      <c r="A564" t="s" s="4">
        <v>2271</v>
      </c>
      <c r="B564" t="s" s="4">
        <v>9382</v>
      </c>
      <c r="C564" t="s" s="4">
        <v>2740</v>
      </c>
      <c r="D564" t="s" s="4">
        <v>2741</v>
      </c>
      <c r="E564" t="s" s="4">
        <v>2741</v>
      </c>
      <c r="F564" t="s" s="4">
        <v>98</v>
      </c>
      <c r="G564" t="s" s="4">
        <v>2740</v>
      </c>
    </row>
    <row r="565" ht="45.0" customHeight="true">
      <c r="A565" t="s" s="4">
        <v>2273</v>
      </c>
      <c r="B565" t="s" s="4">
        <v>9383</v>
      </c>
      <c r="C565" t="s" s="4">
        <v>2740</v>
      </c>
      <c r="D565" t="s" s="4">
        <v>2741</v>
      </c>
      <c r="E565" t="s" s="4">
        <v>2741</v>
      </c>
      <c r="F565" t="s" s="4">
        <v>98</v>
      </c>
      <c r="G565" t="s" s="4">
        <v>2740</v>
      </c>
    </row>
    <row r="566" ht="45.0" customHeight="true">
      <c r="A566" t="s" s="4">
        <v>2276</v>
      </c>
      <c r="B566" t="s" s="4">
        <v>9384</v>
      </c>
      <c r="C566" t="s" s="4">
        <v>2740</v>
      </c>
      <c r="D566" t="s" s="4">
        <v>2741</v>
      </c>
      <c r="E566" t="s" s="4">
        <v>2741</v>
      </c>
      <c r="F566" t="s" s="4">
        <v>98</v>
      </c>
      <c r="G566" t="s" s="4">
        <v>2740</v>
      </c>
    </row>
    <row r="567" ht="45.0" customHeight="true">
      <c r="A567" t="s" s="4">
        <v>2278</v>
      </c>
      <c r="B567" t="s" s="4">
        <v>9385</v>
      </c>
      <c r="C567" t="s" s="4">
        <v>2740</v>
      </c>
      <c r="D567" t="s" s="4">
        <v>2741</v>
      </c>
      <c r="E567" t="s" s="4">
        <v>2741</v>
      </c>
      <c r="F567" t="s" s="4">
        <v>98</v>
      </c>
      <c r="G567" t="s" s="4">
        <v>2740</v>
      </c>
    </row>
    <row r="568" ht="45.0" customHeight="true">
      <c r="A568" t="s" s="4">
        <v>2281</v>
      </c>
      <c r="B568" t="s" s="4">
        <v>9386</v>
      </c>
      <c r="C568" t="s" s="4">
        <v>2740</v>
      </c>
      <c r="D568" t="s" s="4">
        <v>2741</v>
      </c>
      <c r="E568" t="s" s="4">
        <v>2741</v>
      </c>
      <c r="F568" t="s" s="4">
        <v>98</v>
      </c>
      <c r="G568" t="s" s="4">
        <v>2740</v>
      </c>
    </row>
    <row r="569" ht="45.0" customHeight="true">
      <c r="A569" t="s" s="4">
        <v>2284</v>
      </c>
      <c r="B569" t="s" s="4">
        <v>9387</v>
      </c>
      <c r="C569" t="s" s="4">
        <v>2740</v>
      </c>
      <c r="D569" t="s" s="4">
        <v>2741</v>
      </c>
      <c r="E569" t="s" s="4">
        <v>2741</v>
      </c>
      <c r="F569" t="s" s="4">
        <v>98</v>
      </c>
      <c r="G569" t="s" s="4">
        <v>2740</v>
      </c>
    </row>
    <row r="570" ht="45.0" customHeight="true">
      <c r="A570" t="s" s="4">
        <v>2287</v>
      </c>
      <c r="B570" t="s" s="4">
        <v>9388</v>
      </c>
      <c r="C570" t="s" s="4">
        <v>2740</v>
      </c>
      <c r="D570" t="s" s="4">
        <v>2741</v>
      </c>
      <c r="E570" t="s" s="4">
        <v>2741</v>
      </c>
      <c r="F570" t="s" s="4">
        <v>98</v>
      </c>
      <c r="G570" t="s" s="4">
        <v>2740</v>
      </c>
    </row>
    <row r="571" ht="45.0" customHeight="true">
      <c r="A571" t="s" s="4">
        <v>2290</v>
      </c>
      <c r="B571" t="s" s="4">
        <v>9389</v>
      </c>
      <c r="C571" t="s" s="4">
        <v>2740</v>
      </c>
      <c r="D571" t="s" s="4">
        <v>2741</v>
      </c>
      <c r="E571" t="s" s="4">
        <v>2741</v>
      </c>
      <c r="F571" t="s" s="4">
        <v>98</v>
      </c>
      <c r="G571" t="s" s="4">
        <v>2740</v>
      </c>
    </row>
    <row r="572" ht="45.0" customHeight="true">
      <c r="A572" t="s" s="4">
        <v>2292</v>
      </c>
      <c r="B572" t="s" s="4">
        <v>9390</v>
      </c>
      <c r="C572" t="s" s="4">
        <v>2740</v>
      </c>
      <c r="D572" t="s" s="4">
        <v>2741</v>
      </c>
      <c r="E572" t="s" s="4">
        <v>2741</v>
      </c>
      <c r="F572" t="s" s="4">
        <v>98</v>
      </c>
      <c r="G572" t="s" s="4">
        <v>2740</v>
      </c>
    </row>
    <row r="573" ht="45.0" customHeight="true">
      <c r="A573" t="s" s="4">
        <v>2294</v>
      </c>
      <c r="B573" t="s" s="4">
        <v>9391</v>
      </c>
      <c r="C573" t="s" s="4">
        <v>2740</v>
      </c>
      <c r="D573" t="s" s="4">
        <v>2741</v>
      </c>
      <c r="E573" t="s" s="4">
        <v>2741</v>
      </c>
      <c r="F573" t="s" s="4">
        <v>98</v>
      </c>
      <c r="G573" t="s" s="4">
        <v>2740</v>
      </c>
    </row>
    <row r="574" ht="45.0" customHeight="true">
      <c r="A574" t="s" s="4">
        <v>2296</v>
      </c>
      <c r="B574" t="s" s="4">
        <v>9392</v>
      </c>
      <c r="C574" t="s" s="4">
        <v>2740</v>
      </c>
      <c r="D574" t="s" s="4">
        <v>2741</v>
      </c>
      <c r="E574" t="s" s="4">
        <v>2741</v>
      </c>
      <c r="F574" t="s" s="4">
        <v>98</v>
      </c>
      <c r="G574" t="s" s="4">
        <v>2740</v>
      </c>
    </row>
    <row r="575" ht="45.0" customHeight="true">
      <c r="A575" t="s" s="4">
        <v>2298</v>
      </c>
      <c r="B575" t="s" s="4">
        <v>9393</v>
      </c>
      <c r="C575" t="s" s="4">
        <v>2740</v>
      </c>
      <c r="D575" t="s" s="4">
        <v>2741</v>
      </c>
      <c r="E575" t="s" s="4">
        <v>2741</v>
      </c>
      <c r="F575" t="s" s="4">
        <v>98</v>
      </c>
      <c r="G575" t="s" s="4">
        <v>2740</v>
      </c>
    </row>
    <row r="576" ht="45.0" customHeight="true">
      <c r="A576" t="s" s="4">
        <v>2301</v>
      </c>
      <c r="B576" t="s" s="4">
        <v>9394</v>
      </c>
      <c r="C576" t="s" s="4">
        <v>2740</v>
      </c>
      <c r="D576" t="s" s="4">
        <v>2741</v>
      </c>
      <c r="E576" t="s" s="4">
        <v>2741</v>
      </c>
      <c r="F576" t="s" s="4">
        <v>98</v>
      </c>
      <c r="G576" t="s" s="4">
        <v>2740</v>
      </c>
    </row>
    <row r="577" ht="45.0" customHeight="true">
      <c r="A577" t="s" s="4">
        <v>2303</v>
      </c>
      <c r="B577" t="s" s="4">
        <v>9395</v>
      </c>
      <c r="C577" t="s" s="4">
        <v>2740</v>
      </c>
      <c r="D577" t="s" s="4">
        <v>2741</v>
      </c>
      <c r="E577" t="s" s="4">
        <v>2741</v>
      </c>
      <c r="F577" t="s" s="4">
        <v>98</v>
      </c>
      <c r="G577" t="s" s="4">
        <v>2740</v>
      </c>
    </row>
    <row r="578" ht="45.0" customHeight="true">
      <c r="A578" t="s" s="4">
        <v>2305</v>
      </c>
      <c r="B578" t="s" s="4">
        <v>9396</v>
      </c>
      <c r="C578" t="s" s="4">
        <v>2740</v>
      </c>
      <c r="D578" t="s" s="4">
        <v>2741</v>
      </c>
      <c r="E578" t="s" s="4">
        <v>2741</v>
      </c>
      <c r="F578" t="s" s="4">
        <v>98</v>
      </c>
      <c r="G578" t="s" s="4">
        <v>2740</v>
      </c>
    </row>
    <row r="579" ht="45.0" customHeight="true">
      <c r="A579" t="s" s="4">
        <v>2307</v>
      </c>
      <c r="B579" t="s" s="4">
        <v>9397</v>
      </c>
      <c r="C579" t="s" s="4">
        <v>2740</v>
      </c>
      <c r="D579" t="s" s="4">
        <v>2741</v>
      </c>
      <c r="E579" t="s" s="4">
        <v>2741</v>
      </c>
      <c r="F579" t="s" s="4">
        <v>98</v>
      </c>
      <c r="G579" t="s" s="4">
        <v>2740</v>
      </c>
    </row>
    <row r="580" ht="45.0" customHeight="true">
      <c r="A580" t="s" s="4">
        <v>2309</v>
      </c>
      <c r="B580" t="s" s="4">
        <v>9398</v>
      </c>
      <c r="C580" t="s" s="4">
        <v>2740</v>
      </c>
      <c r="D580" t="s" s="4">
        <v>2741</v>
      </c>
      <c r="E580" t="s" s="4">
        <v>2741</v>
      </c>
      <c r="F580" t="s" s="4">
        <v>98</v>
      </c>
      <c r="G580" t="s" s="4">
        <v>2740</v>
      </c>
    </row>
    <row r="581" ht="45.0" customHeight="true">
      <c r="A581" t="s" s="4">
        <v>2313</v>
      </c>
      <c r="B581" t="s" s="4">
        <v>9399</v>
      </c>
      <c r="C581" t="s" s="4">
        <v>2740</v>
      </c>
      <c r="D581" t="s" s="4">
        <v>2741</v>
      </c>
      <c r="E581" t="s" s="4">
        <v>2741</v>
      </c>
      <c r="F581" t="s" s="4">
        <v>98</v>
      </c>
      <c r="G581" t="s" s="4">
        <v>2740</v>
      </c>
    </row>
    <row r="582" ht="45.0" customHeight="true">
      <c r="A582" t="s" s="4">
        <v>2317</v>
      </c>
      <c r="B582" t="s" s="4">
        <v>9400</v>
      </c>
      <c r="C582" t="s" s="4">
        <v>2740</v>
      </c>
      <c r="D582" t="s" s="4">
        <v>2741</v>
      </c>
      <c r="E582" t="s" s="4">
        <v>2741</v>
      </c>
      <c r="F582" t="s" s="4">
        <v>98</v>
      </c>
      <c r="G582" t="s" s="4">
        <v>2740</v>
      </c>
    </row>
    <row r="583" ht="45.0" customHeight="true">
      <c r="A583" t="s" s="4">
        <v>2320</v>
      </c>
      <c r="B583" t="s" s="4">
        <v>9401</v>
      </c>
      <c r="C583" t="s" s="4">
        <v>2740</v>
      </c>
      <c r="D583" t="s" s="4">
        <v>2741</v>
      </c>
      <c r="E583" t="s" s="4">
        <v>2741</v>
      </c>
      <c r="F583" t="s" s="4">
        <v>98</v>
      </c>
      <c r="G583" t="s" s="4">
        <v>2740</v>
      </c>
    </row>
    <row r="584" ht="45.0" customHeight="true">
      <c r="A584" t="s" s="4">
        <v>2322</v>
      </c>
      <c r="B584" t="s" s="4">
        <v>9402</v>
      </c>
      <c r="C584" t="s" s="4">
        <v>2740</v>
      </c>
      <c r="D584" t="s" s="4">
        <v>2741</v>
      </c>
      <c r="E584" t="s" s="4">
        <v>2741</v>
      </c>
      <c r="F584" t="s" s="4">
        <v>98</v>
      </c>
      <c r="G584" t="s" s="4">
        <v>2740</v>
      </c>
    </row>
    <row r="585" ht="45.0" customHeight="true">
      <c r="A585" t="s" s="4">
        <v>2326</v>
      </c>
      <c r="B585" t="s" s="4">
        <v>9403</v>
      </c>
      <c r="C585" t="s" s="4">
        <v>2740</v>
      </c>
      <c r="D585" t="s" s="4">
        <v>2741</v>
      </c>
      <c r="E585" t="s" s="4">
        <v>2741</v>
      </c>
      <c r="F585" t="s" s="4">
        <v>98</v>
      </c>
      <c r="G585" t="s" s="4">
        <v>2740</v>
      </c>
    </row>
    <row r="586" ht="45.0" customHeight="true">
      <c r="A586" t="s" s="4">
        <v>2329</v>
      </c>
      <c r="B586" t="s" s="4">
        <v>9404</v>
      </c>
      <c r="C586" t="s" s="4">
        <v>2740</v>
      </c>
      <c r="D586" t="s" s="4">
        <v>2741</v>
      </c>
      <c r="E586" t="s" s="4">
        <v>2741</v>
      </c>
      <c r="F586" t="s" s="4">
        <v>98</v>
      </c>
      <c r="G586" t="s" s="4">
        <v>2740</v>
      </c>
    </row>
    <row r="587" ht="45.0" customHeight="true">
      <c r="A587" t="s" s="4">
        <v>2332</v>
      </c>
      <c r="B587" t="s" s="4">
        <v>9405</v>
      </c>
      <c r="C587" t="s" s="4">
        <v>2740</v>
      </c>
      <c r="D587" t="s" s="4">
        <v>2741</v>
      </c>
      <c r="E587" t="s" s="4">
        <v>2741</v>
      </c>
      <c r="F587" t="s" s="4">
        <v>98</v>
      </c>
      <c r="G587" t="s" s="4">
        <v>2740</v>
      </c>
    </row>
    <row r="588" ht="45.0" customHeight="true">
      <c r="A588" t="s" s="4">
        <v>2335</v>
      </c>
      <c r="B588" t="s" s="4">
        <v>9406</v>
      </c>
      <c r="C588" t="s" s="4">
        <v>2740</v>
      </c>
      <c r="D588" t="s" s="4">
        <v>2741</v>
      </c>
      <c r="E588" t="s" s="4">
        <v>2741</v>
      </c>
      <c r="F588" t="s" s="4">
        <v>98</v>
      </c>
      <c r="G588" t="s" s="4">
        <v>2740</v>
      </c>
    </row>
    <row r="589" ht="45.0" customHeight="true">
      <c r="A589" t="s" s="4">
        <v>2339</v>
      </c>
      <c r="B589" t="s" s="4">
        <v>9407</v>
      </c>
      <c r="C589" t="s" s="4">
        <v>2740</v>
      </c>
      <c r="D589" t="s" s="4">
        <v>2741</v>
      </c>
      <c r="E589" t="s" s="4">
        <v>2741</v>
      </c>
      <c r="F589" t="s" s="4">
        <v>98</v>
      </c>
      <c r="G589" t="s" s="4">
        <v>2740</v>
      </c>
    </row>
    <row r="590" ht="45.0" customHeight="true">
      <c r="A590" t="s" s="4">
        <v>2343</v>
      </c>
      <c r="B590" t="s" s="4">
        <v>9408</v>
      </c>
      <c r="C590" t="s" s="4">
        <v>2740</v>
      </c>
      <c r="D590" t="s" s="4">
        <v>2741</v>
      </c>
      <c r="E590" t="s" s="4">
        <v>2741</v>
      </c>
      <c r="F590" t="s" s="4">
        <v>98</v>
      </c>
      <c r="G590" t="s" s="4">
        <v>2740</v>
      </c>
    </row>
    <row r="591" ht="45.0" customHeight="true">
      <c r="A591" t="s" s="4">
        <v>2345</v>
      </c>
      <c r="B591" t="s" s="4">
        <v>9409</v>
      </c>
      <c r="C591" t="s" s="4">
        <v>2740</v>
      </c>
      <c r="D591" t="s" s="4">
        <v>2741</v>
      </c>
      <c r="E591" t="s" s="4">
        <v>2741</v>
      </c>
      <c r="F591" t="s" s="4">
        <v>98</v>
      </c>
      <c r="G591" t="s" s="4">
        <v>2740</v>
      </c>
    </row>
    <row r="592" ht="45.0" customHeight="true">
      <c r="A592" t="s" s="4">
        <v>2348</v>
      </c>
      <c r="B592" t="s" s="4">
        <v>9410</v>
      </c>
      <c r="C592" t="s" s="4">
        <v>2740</v>
      </c>
      <c r="D592" t="s" s="4">
        <v>2741</v>
      </c>
      <c r="E592" t="s" s="4">
        <v>2741</v>
      </c>
      <c r="F592" t="s" s="4">
        <v>98</v>
      </c>
      <c r="G592" t="s" s="4">
        <v>2740</v>
      </c>
    </row>
    <row r="593" ht="45.0" customHeight="true">
      <c r="A593" t="s" s="4">
        <v>2350</v>
      </c>
      <c r="B593" t="s" s="4">
        <v>9411</v>
      </c>
      <c r="C593" t="s" s="4">
        <v>2740</v>
      </c>
      <c r="D593" t="s" s="4">
        <v>2741</v>
      </c>
      <c r="E593" t="s" s="4">
        <v>2741</v>
      </c>
      <c r="F593" t="s" s="4">
        <v>98</v>
      </c>
      <c r="G593" t="s" s="4">
        <v>2740</v>
      </c>
    </row>
    <row r="594" ht="45.0" customHeight="true">
      <c r="A594" t="s" s="4">
        <v>2352</v>
      </c>
      <c r="B594" t="s" s="4">
        <v>9412</v>
      </c>
      <c r="C594" t="s" s="4">
        <v>2740</v>
      </c>
      <c r="D594" t="s" s="4">
        <v>2741</v>
      </c>
      <c r="E594" t="s" s="4">
        <v>2741</v>
      </c>
      <c r="F594" t="s" s="4">
        <v>98</v>
      </c>
      <c r="G594" t="s" s="4">
        <v>2740</v>
      </c>
    </row>
    <row r="595" ht="45.0" customHeight="true">
      <c r="A595" t="s" s="4">
        <v>2354</v>
      </c>
      <c r="B595" t="s" s="4">
        <v>9413</v>
      </c>
      <c r="C595" t="s" s="4">
        <v>2740</v>
      </c>
      <c r="D595" t="s" s="4">
        <v>2741</v>
      </c>
      <c r="E595" t="s" s="4">
        <v>2741</v>
      </c>
      <c r="F595" t="s" s="4">
        <v>98</v>
      </c>
      <c r="G595" t="s" s="4">
        <v>2740</v>
      </c>
    </row>
    <row r="596" ht="45.0" customHeight="true">
      <c r="A596" t="s" s="4">
        <v>2356</v>
      </c>
      <c r="B596" t="s" s="4">
        <v>9414</v>
      </c>
      <c r="C596" t="s" s="4">
        <v>2740</v>
      </c>
      <c r="D596" t="s" s="4">
        <v>2741</v>
      </c>
      <c r="E596" t="s" s="4">
        <v>2741</v>
      </c>
      <c r="F596" t="s" s="4">
        <v>98</v>
      </c>
      <c r="G596" t="s" s="4">
        <v>2740</v>
      </c>
    </row>
    <row r="597" ht="45.0" customHeight="true">
      <c r="A597" t="s" s="4">
        <v>2358</v>
      </c>
      <c r="B597" t="s" s="4">
        <v>9415</v>
      </c>
      <c r="C597" t="s" s="4">
        <v>2740</v>
      </c>
      <c r="D597" t="s" s="4">
        <v>2741</v>
      </c>
      <c r="E597" t="s" s="4">
        <v>2741</v>
      </c>
      <c r="F597" t="s" s="4">
        <v>98</v>
      </c>
      <c r="G597" t="s" s="4">
        <v>2740</v>
      </c>
    </row>
    <row r="598" ht="45.0" customHeight="true">
      <c r="A598" t="s" s="4">
        <v>2360</v>
      </c>
      <c r="B598" t="s" s="4">
        <v>9416</v>
      </c>
      <c r="C598" t="s" s="4">
        <v>2740</v>
      </c>
      <c r="D598" t="s" s="4">
        <v>2741</v>
      </c>
      <c r="E598" t="s" s="4">
        <v>2741</v>
      </c>
      <c r="F598" t="s" s="4">
        <v>98</v>
      </c>
      <c r="G598" t="s" s="4">
        <v>2740</v>
      </c>
    </row>
    <row r="599" ht="45.0" customHeight="true">
      <c r="A599" t="s" s="4">
        <v>2362</v>
      </c>
      <c r="B599" t="s" s="4">
        <v>9417</v>
      </c>
      <c r="C599" t="s" s="4">
        <v>2740</v>
      </c>
      <c r="D599" t="s" s="4">
        <v>2741</v>
      </c>
      <c r="E599" t="s" s="4">
        <v>2741</v>
      </c>
      <c r="F599" t="s" s="4">
        <v>98</v>
      </c>
      <c r="G599" t="s" s="4">
        <v>2740</v>
      </c>
    </row>
    <row r="600" ht="45.0" customHeight="true">
      <c r="A600" t="s" s="4">
        <v>2364</v>
      </c>
      <c r="B600" t="s" s="4">
        <v>9418</v>
      </c>
      <c r="C600" t="s" s="4">
        <v>2740</v>
      </c>
      <c r="D600" t="s" s="4">
        <v>2741</v>
      </c>
      <c r="E600" t="s" s="4">
        <v>2741</v>
      </c>
      <c r="F600" t="s" s="4">
        <v>98</v>
      </c>
      <c r="G600" t="s" s="4">
        <v>2740</v>
      </c>
    </row>
    <row r="601" ht="45.0" customHeight="true">
      <c r="A601" t="s" s="4">
        <v>2376</v>
      </c>
      <c r="B601" t="s" s="4">
        <v>9419</v>
      </c>
      <c r="C601" t="s" s="4">
        <v>2740</v>
      </c>
      <c r="D601" t="s" s="4">
        <v>2741</v>
      </c>
      <c r="E601" t="s" s="4">
        <v>2741</v>
      </c>
      <c r="F601" t="s" s="4">
        <v>98</v>
      </c>
      <c r="G601" t="s" s="4">
        <v>2740</v>
      </c>
    </row>
    <row r="602" ht="45.0" customHeight="true">
      <c r="A602" t="s" s="4">
        <v>2378</v>
      </c>
      <c r="B602" t="s" s="4">
        <v>9420</v>
      </c>
      <c r="C602" t="s" s="4">
        <v>2740</v>
      </c>
      <c r="D602" t="s" s="4">
        <v>2741</v>
      </c>
      <c r="E602" t="s" s="4">
        <v>2741</v>
      </c>
      <c r="F602" t="s" s="4">
        <v>98</v>
      </c>
      <c r="G602" t="s" s="4">
        <v>2740</v>
      </c>
    </row>
    <row r="603" ht="45.0" customHeight="true">
      <c r="A603" t="s" s="4">
        <v>2380</v>
      </c>
      <c r="B603" t="s" s="4">
        <v>9421</v>
      </c>
      <c r="C603" t="s" s="4">
        <v>2740</v>
      </c>
      <c r="D603" t="s" s="4">
        <v>2741</v>
      </c>
      <c r="E603" t="s" s="4">
        <v>2741</v>
      </c>
      <c r="F603" t="s" s="4">
        <v>98</v>
      </c>
      <c r="G603" t="s" s="4">
        <v>2740</v>
      </c>
    </row>
    <row r="604" ht="45.0" customHeight="true">
      <c r="A604" t="s" s="4">
        <v>2383</v>
      </c>
      <c r="B604" t="s" s="4">
        <v>9422</v>
      </c>
      <c r="C604" t="s" s="4">
        <v>2740</v>
      </c>
      <c r="D604" t="s" s="4">
        <v>2741</v>
      </c>
      <c r="E604" t="s" s="4">
        <v>2741</v>
      </c>
      <c r="F604" t="s" s="4">
        <v>98</v>
      </c>
      <c r="G604" t="s" s="4">
        <v>2740</v>
      </c>
    </row>
    <row r="605" ht="45.0" customHeight="true">
      <c r="A605" t="s" s="4">
        <v>2386</v>
      </c>
      <c r="B605" t="s" s="4">
        <v>9423</v>
      </c>
      <c r="C605" t="s" s="4">
        <v>2740</v>
      </c>
      <c r="D605" t="s" s="4">
        <v>2741</v>
      </c>
      <c r="E605" t="s" s="4">
        <v>2741</v>
      </c>
      <c r="F605" t="s" s="4">
        <v>98</v>
      </c>
      <c r="G605" t="s" s="4">
        <v>2740</v>
      </c>
    </row>
    <row r="606" ht="45.0" customHeight="true">
      <c r="A606" t="s" s="4">
        <v>2389</v>
      </c>
      <c r="B606" t="s" s="4">
        <v>9424</v>
      </c>
      <c r="C606" t="s" s="4">
        <v>2740</v>
      </c>
      <c r="D606" t="s" s="4">
        <v>2741</v>
      </c>
      <c r="E606" t="s" s="4">
        <v>2741</v>
      </c>
      <c r="F606" t="s" s="4">
        <v>98</v>
      </c>
      <c r="G606" t="s" s="4">
        <v>2740</v>
      </c>
    </row>
    <row r="607" ht="45.0" customHeight="true">
      <c r="A607" t="s" s="4">
        <v>2391</v>
      </c>
      <c r="B607" t="s" s="4">
        <v>9425</v>
      </c>
      <c r="C607" t="s" s="4">
        <v>2740</v>
      </c>
      <c r="D607" t="s" s="4">
        <v>2741</v>
      </c>
      <c r="E607" t="s" s="4">
        <v>2741</v>
      </c>
      <c r="F607" t="s" s="4">
        <v>98</v>
      </c>
      <c r="G607" t="s" s="4">
        <v>2740</v>
      </c>
    </row>
    <row r="608" ht="45.0" customHeight="true">
      <c r="A608" t="s" s="4">
        <v>2393</v>
      </c>
      <c r="B608" t="s" s="4">
        <v>9426</v>
      </c>
      <c r="C608" t="s" s="4">
        <v>2740</v>
      </c>
      <c r="D608" t="s" s="4">
        <v>2741</v>
      </c>
      <c r="E608" t="s" s="4">
        <v>2741</v>
      </c>
      <c r="F608" t="s" s="4">
        <v>98</v>
      </c>
      <c r="G608" t="s" s="4">
        <v>2740</v>
      </c>
    </row>
    <row r="609" ht="45.0" customHeight="true">
      <c r="A609" t="s" s="4">
        <v>2396</v>
      </c>
      <c r="B609" t="s" s="4">
        <v>9427</v>
      </c>
      <c r="C609" t="s" s="4">
        <v>2740</v>
      </c>
      <c r="D609" t="s" s="4">
        <v>2741</v>
      </c>
      <c r="E609" t="s" s="4">
        <v>2741</v>
      </c>
      <c r="F609" t="s" s="4">
        <v>98</v>
      </c>
      <c r="G609" t="s" s="4">
        <v>2740</v>
      </c>
    </row>
    <row r="610" ht="45.0" customHeight="true">
      <c r="A610" t="s" s="4">
        <v>2399</v>
      </c>
      <c r="B610" t="s" s="4">
        <v>9428</v>
      </c>
      <c r="C610" t="s" s="4">
        <v>2740</v>
      </c>
      <c r="D610" t="s" s="4">
        <v>2741</v>
      </c>
      <c r="E610" t="s" s="4">
        <v>2741</v>
      </c>
      <c r="F610" t="s" s="4">
        <v>98</v>
      </c>
      <c r="G610" t="s" s="4">
        <v>2740</v>
      </c>
    </row>
    <row r="611" ht="45.0" customHeight="true">
      <c r="A611" t="s" s="4">
        <v>2402</v>
      </c>
      <c r="B611" t="s" s="4">
        <v>9429</v>
      </c>
      <c r="C611" t="s" s="4">
        <v>2740</v>
      </c>
      <c r="D611" t="s" s="4">
        <v>2741</v>
      </c>
      <c r="E611" t="s" s="4">
        <v>2741</v>
      </c>
      <c r="F611" t="s" s="4">
        <v>98</v>
      </c>
      <c r="G611" t="s" s="4">
        <v>2740</v>
      </c>
    </row>
    <row r="612" ht="45.0" customHeight="true">
      <c r="A612" t="s" s="4">
        <v>2405</v>
      </c>
      <c r="B612" t="s" s="4">
        <v>9430</v>
      </c>
      <c r="C612" t="s" s="4">
        <v>2740</v>
      </c>
      <c r="D612" t="s" s="4">
        <v>2741</v>
      </c>
      <c r="E612" t="s" s="4">
        <v>2741</v>
      </c>
      <c r="F612" t="s" s="4">
        <v>98</v>
      </c>
      <c r="G612" t="s" s="4">
        <v>2740</v>
      </c>
    </row>
    <row r="613" ht="45.0" customHeight="true">
      <c r="A613" t="s" s="4">
        <v>2408</v>
      </c>
      <c r="B613" t="s" s="4">
        <v>9431</v>
      </c>
      <c r="C613" t="s" s="4">
        <v>2740</v>
      </c>
      <c r="D613" t="s" s="4">
        <v>2741</v>
      </c>
      <c r="E613" t="s" s="4">
        <v>2741</v>
      </c>
      <c r="F613" t="s" s="4">
        <v>98</v>
      </c>
      <c r="G613" t="s" s="4">
        <v>2740</v>
      </c>
    </row>
    <row r="614" ht="45.0" customHeight="true">
      <c r="A614" t="s" s="4">
        <v>2410</v>
      </c>
      <c r="B614" t="s" s="4">
        <v>9432</v>
      </c>
      <c r="C614" t="s" s="4">
        <v>2740</v>
      </c>
      <c r="D614" t="s" s="4">
        <v>2741</v>
      </c>
      <c r="E614" t="s" s="4">
        <v>2741</v>
      </c>
      <c r="F614" t="s" s="4">
        <v>98</v>
      </c>
      <c r="G614" t="s" s="4">
        <v>2740</v>
      </c>
    </row>
    <row r="615" ht="45.0" customHeight="true">
      <c r="A615" t="s" s="4">
        <v>2412</v>
      </c>
      <c r="B615" t="s" s="4">
        <v>9433</v>
      </c>
      <c r="C615" t="s" s="4">
        <v>2740</v>
      </c>
      <c r="D615" t="s" s="4">
        <v>2741</v>
      </c>
      <c r="E615" t="s" s="4">
        <v>2741</v>
      </c>
      <c r="F615" t="s" s="4">
        <v>98</v>
      </c>
      <c r="G615" t="s" s="4">
        <v>2740</v>
      </c>
    </row>
    <row r="616" ht="45.0" customHeight="true">
      <c r="A616" t="s" s="4">
        <v>2414</v>
      </c>
      <c r="B616" t="s" s="4">
        <v>9434</v>
      </c>
      <c r="C616" t="s" s="4">
        <v>2740</v>
      </c>
      <c r="D616" t="s" s="4">
        <v>2741</v>
      </c>
      <c r="E616" t="s" s="4">
        <v>2741</v>
      </c>
      <c r="F616" t="s" s="4">
        <v>98</v>
      </c>
      <c r="G616" t="s" s="4">
        <v>2740</v>
      </c>
    </row>
    <row r="617" ht="45.0" customHeight="true">
      <c r="A617" t="s" s="4">
        <v>2416</v>
      </c>
      <c r="B617" t="s" s="4">
        <v>9435</v>
      </c>
      <c r="C617" t="s" s="4">
        <v>2740</v>
      </c>
      <c r="D617" t="s" s="4">
        <v>2741</v>
      </c>
      <c r="E617" t="s" s="4">
        <v>2741</v>
      </c>
      <c r="F617" t="s" s="4">
        <v>98</v>
      </c>
      <c r="G617" t="s" s="4">
        <v>2740</v>
      </c>
    </row>
    <row r="618" ht="45.0" customHeight="true">
      <c r="A618" t="s" s="4">
        <v>2418</v>
      </c>
      <c r="B618" t="s" s="4">
        <v>9436</v>
      </c>
      <c r="C618" t="s" s="4">
        <v>2740</v>
      </c>
      <c r="D618" t="s" s="4">
        <v>2741</v>
      </c>
      <c r="E618" t="s" s="4">
        <v>2741</v>
      </c>
      <c r="F618" t="s" s="4">
        <v>98</v>
      </c>
      <c r="G618" t="s" s="4">
        <v>2740</v>
      </c>
    </row>
    <row r="619" ht="45.0" customHeight="true">
      <c r="A619" t="s" s="4">
        <v>2420</v>
      </c>
      <c r="B619" t="s" s="4">
        <v>9437</v>
      </c>
      <c r="C619" t="s" s="4">
        <v>2740</v>
      </c>
      <c r="D619" t="s" s="4">
        <v>2741</v>
      </c>
      <c r="E619" t="s" s="4">
        <v>2741</v>
      </c>
      <c r="F619" t="s" s="4">
        <v>98</v>
      </c>
      <c r="G619" t="s" s="4">
        <v>2740</v>
      </c>
    </row>
    <row r="620" ht="45.0" customHeight="true">
      <c r="A620" t="s" s="4">
        <v>2422</v>
      </c>
      <c r="B620" t="s" s="4">
        <v>9438</v>
      </c>
      <c r="C620" t="s" s="4">
        <v>2740</v>
      </c>
      <c r="D620" t="s" s="4">
        <v>2741</v>
      </c>
      <c r="E620" t="s" s="4">
        <v>2741</v>
      </c>
      <c r="F620" t="s" s="4">
        <v>98</v>
      </c>
      <c r="G620" t="s" s="4">
        <v>2740</v>
      </c>
    </row>
    <row r="621" ht="45.0" customHeight="true">
      <c r="A621" t="s" s="4">
        <v>2424</v>
      </c>
      <c r="B621" t="s" s="4">
        <v>9439</v>
      </c>
      <c r="C621" t="s" s="4">
        <v>2740</v>
      </c>
      <c r="D621" t="s" s="4">
        <v>2741</v>
      </c>
      <c r="E621" t="s" s="4">
        <v>2741</v>
      </c>
      <c r="F621" t="s" s="4">
        <v>98</v>
      </c>
      <c r="G621" t="s" s="4">
        <v>2740</v>
      </c>
    </row>
    <row r="622" ht="45.0" customHeight="true">
      <c r="A622" t="s" s="4">
        <v>2436</v>
      </c>
      <c r="B622" t="s" s="4">
        <v>9440</v>
      </c>
      <c r="C622" t="s" s="4">
        <v>2740</v>
      </c>
      <c r="D622" t="s" s="4">
        <v>2741</v>
      </c>
      <c r="E622" t="s" s="4">
        <v>2741</v>
      </c>
      <c r="F622" t="s" s="4">
        <v>98</v>
      </c>
      <c r="G622" t="s" s="4">
        <v>2740</v>
      </c>
    </row>
    <row r="623" ht="45.0" customHeight="true">
      <c r="A623" t="s" s="4">
        <v>2439</v>
      </c>
      <c r="B623" t="s" s="4">
        <v>9441</v>
      </c>
      <c r="C623" t="s" s="4">
        <v>2740</v>
      </c>
      <c r="D623" t="s" s="4">
        <v>2741</v>
      </c>
      <c r="E623" t="s" s="4">
        <v>2741</v>
      </c>
      <c r="F623" t="s" s="4">
        <v>98</v>
      </c>
      <c r="G623" t="s" s="4">
        <v>2740</v>
      </c>
    </row>
    <row r="624" ht="45.0" customHeight="true">
      <c r="A624" t="s" s="4">
        <v>2441</v>
      </c>
      <c r="B624" t="s" s="4">
        <v>9442</v>
      </c>
      <c r="C624" t="s" s="4">
        <v>2740</v>
      </c>
      <c r="D624" t="s" s="4">
        <v>2741</v>
      </c>
      <c r="E624" t="s" s="4">
        <v>2741</v>
      </c>
      <c r="F624" t="s" s="4">
        <v>98</v>
      </c>
      <c r="G624" t="s" s="4">
        <v>2740</v>
      </c>
    </row>
    <row r="625" ht="45.0" customHeight="true">
      <c r="A625" t="s" s="4">
        <v>2447</v>
      </c>
      <c r="B625" t="s" s="4">
        <v>9443</v>
      </c>
      <c r="C625" t="s" s="4">
        <v>2740</v>
      </c>
      <c r="D625" t="s" s="4">
        <v>2741</v>
      </c>
      <c r="E625" t="s" s="4">
        <v>2741</v>
      </c>
      <c r="F625" t="s" s="4">
        <v>98</v>
      </c>
      <c r="G625" t="s" s="4">
        <v>2740</v>
      </c>
    </row>
    <row r="626" ht="45.0" customHeight="true">
      <c r="A626" t="s" s="4">
        <v>2450</v>
      </c>
      <c r="B626" t="s" s="4">
        <v>9444</v>
      </c>
      <c r="C626" t="s" s="4">
        <v>2740</v>
      </c>
      <c r="D626" t="s" s="4">
        <v>2741</v>
      </c>
      <c r="E626" t="s" s="4">
        <v>2741</v>
      </c>
      <c r="F626" t="s" s="4">
        <v>98</v>
      </c>
      <c r="G626" t="s" s="4">
        <v>2740</v>
      </c>
    </row>
    <row r="627" ht="45.0" customHeight="true">
      <c r="A627" t="s" s="4">
        <v>2452</v>
      </c>
      <c r="B627" t="s" s="4">
        <v>9445</v>
      </c>
      <c r="C627" t="s" s="4">
        <v>2740</v>
      </c>
      <c r="D627" t="s" s="4">
        <v>2741</v>
      </c>
      <c r="E627" t="s" s="4">
        <v>2741</v>
      </c>
      <c r="F627" t="s" s="4">
        <v>98</v>
      </c>
      <c r="G627" t="s" s="4">
        <v>2740</v>
      </c>
    </row>
    <row r="628" ht="45.0" customHeight="true">
      <c r="A628" t="s" s="4">
        <v>2454</v>
      </c>
      <c r="B628" t="s" s="4">
        <v>9446</v>
      </c>
      <c r="C628" t="s" s="4">
        <v>2740</v>
      </c>
      <c r="D628" t="s" s="4">
        <v>2741</v>
      </c>
      <c r="E628" t="s" s="4">
        <v>2741</v>
      </c>
      <c r="F628" t="s" s="4">
        <v>98</v>
      </c>
      <c r="G628" t="s" s="4">
        <v>2740</v>
      </c>
    </row>
    <row r="629" ht="45.0" customHeight="true">
      <c r="A629" t="s" s="4">
        <v>2457</v>
      </c>
      <c r="B629" t="s" s="4">
        <v>9447</v>
      </c>
      <c r="C629" t="s" s="4">
        <v>2740</v>
      </c>
      <c r="D629" t="s" s="4">
        <v>2741</v>
      </c>
      <c r="E629" t="s" s="4">
        <v>2741</v>
      </c>
      <c r="F629" t="s" s="4">
        <v>98</v>
      </c>
      <c r="G629" t="s" s="4">
        <v>2740</v>
      </c>
    </row>
    <row r="630" ht="45.0" customHeight="true">
      <c r="A630" t="s" s="4">
        <v>2459</v>
      </c>
      <c r="B630" t="s" s="4">
        <v>9448</v>
      </c>
      <c r="C630" t="s" s="4">
        <v>2740</v>
      </c>
      <c r="D630" t="s" s="4">
        <v>2741</v>
      </c>
      <c r="E630" t="s" s="4">
        <v>2741</v>
      </c>
      <c r="F630" t="s" s="4">
        <v>98</v>
      </c>
      <c r="G630" t="s" s="4">
        <v>2740</v>
      </c>
    </row>
    <row r="631" ht="45.0" customHeight="true">
      <c r="A631" t="s" s="4">
        <v>2462</v>
      </c>
      <c r="B631" t="s" s="4">
        <v>9449</v>
      </c>
      <c r="C631" t="s" s="4">
        <v>2740</v>
      </c>
      <c r="D631" t="s" s="4">
        <v>2741</v>
      </c>
      <c r="E631" t="s" s="4">
        <v>2741</v>
      </c>
      <c r="F631" t="s" s="4">
        <v>98</v>
      </c>
      <c r="G631" t="s" s="4">
        <v>2740</v>
      </c>
    </row>
    <row r="632" ht="45.0" customHeight="true">
      <c r="A632" t="s" s="4">
        <v>2465</v>
      </c>
      <c r="B632" t="s" s="4">
        <v>9450</v>
      </c>
      <c r="C632" t="s" s="4">
        <v>2740</v>
      </c>
      <c r="D632" t="s" s="4">
        <v>2741</v>
      </c>
      <c r="E632" t="s" s="4">
        <v>2741</v>
      </c>
      <c r="F632" t="s" s="4">
        <v>98</v>
      </c>
      <c r="G632" t="s" s="4">
        <v>2740</v>
      </c>
    </row>
    <row r="633" ht="45.0" customHeight="true">
      <c r="A633" t="s" s="4">
        <v>2468</v>
      </c>
      <c r="B633" t="s" s="4">
        <v>9451</v>
      </c>
      <c r="C633" t="s" s="4">
        <v>2740</v>
      </c>
      <c r="D633" t="s" s="4">
        <v>2741</v>
      </c>
      <c r="E633" t="s" s="4">
        <v>2741</v>
      </c>
      <c r="F633" t="s" s="4">
        <v>98</v>
      </c>
      <c r="G633" t="s" s="4">
        <v>2740</v>
      </c>
    </row>
    <row r="634" ht="45.0" customHeight="true">
      <c r="A634" t="s" s="4">
        <v>2470</v>
      </c>
      <c r="B634" t="s" s="4">
        <v>9452</v>
      </c>
      <c r="C634" t="s" s="4">
        <v>2740</v>
      </c>
      <c r="D634" t="s" s="4">
        <v>2741</v>
      </c>
      <c r="E634" t="s" s="4">
        <v>2741</v>
      </c>
      <c r="F634" t="s" s="4">
        <v>98</v>
      </c>
      <c r="G634" t="s" s="4">
        <v>2740</v>
      </c>
    </row>
    <row r="635" ht="45.0" customHeight="true">
      <c r="A635" t="s" s="4">
        <v>2472</v>
      </c>
      <c r="B635" t="s" s="4">
        <v>9453</v>
      </c>
      <c r="C635" t="s" s="4">
        <v>2740</v>
      </c>
      <c r="D635" t="s" s="4">
        <v>2741</v>
      </c>
      <c r="E635" t="s" s="4">
        <v>2741</v>
      </c>
      <c r="F635" t="s" s="4">
        <v>98</v>
      </c>
      <c r="G635" t="s" s="4">
        <v>2740</v>
      </c>
    </row>
    <row r="636" ht="45.0" customHeight="true">
      <c r="A636" t="s" s="4">
        <v>2474</v>
      </c>
      <c r="B636" t="s" s="4">
        <v>9454</v>
      </c>
      <c r="C636" t="s" s="4">
        <v>2740</v>
      </c>
      <c r="D636" t="s" s="4">
        <v>2741</v>
      </c>
      <c r="E636" t="s" s="4">
        <v>2741</v>
      </c>
      <c r="F636" t="s" s="4">
        <v>98</v>
      </c>
      <c r="G636" t="s" s="4">
        <v>2740</v>
      </c>
    </row>
    <row r="637" ht="45.0" customHeight="true">
      <c r="A637" t="s" s="4">
        <v>2476</v>
      </c>
      <c r="B637" t="s" s="4">
        <v>9455</v>
      </c>
      <c r="C637" t="s" s="4">
        <v>2740</v>
      </c>
      <c r="D637" t="s" s="4">
        <v>2741</v>
      </c>
      <c r="E637" t="s" s="4">
        <v>2741</v>
      </c>
      <c r="F637" t="s" s="4">
        <v>98</v>
      </c>
      <c r="G637" t="s" s="4">
        <v>2740</v>
      </c>
    </row>
    <row r="638" ht="45.0" customHeight="true">
      <c r="A638" t="s" s="4">
        <v>2479</v>
      </c>
      <c r="B638" t="s" s="4">
        <v>9456</v>
      </c>
      <c r="C638" t="s" s="4">
        <v>2740</v>
      </c>
      <c r="D638" t="s" s="4">
        <v>2741</v>
      </c>
      <c r="E638" t="s" s="4">
        <v>2741</v>
      </c>
      <c r="F638" t="s" s="4">
        <v>98</v>
      </c>
      <c r="G638" t="s" s="4">
        <v>2740</v>
      </c>
    </row>
    <row r="639" ht="45.0" customHeight="true">
      <c r="A639" t="s" s="4">
        <v>2481</v>
      </c>
      <c r="B639" t="s" s="4">
        <v>9457</v>
      </c>
      <c r="C639" t="s" s="4">
        <v>2740</v>
      </c>
      <c r="D639" t="s" s="4">
        <v>2741</v>
      </c>
      <c r="E639" t="s" s="4">
        <v>2741</v>
      </c>
      <c r="F639" t="s" s="4">
        <v>98</v>
      </c>
      <c r="G639" t="s" s="4">
        <v>2740</v>
      </c>
    </row>
    <row r="640" ht="45.0" customHeight="true">
      <c r="A640" t="s" s="4">
        <v>2483</v>
      </c>
      <c r="B640" t="s" s="4">
        <v>9458</v>
      </c>
      <c r="C640" t="s" s="4">
        <v>2740</v>
      </c>
      <c r="D640" t="s" s="4">
        <v>2741</v>
      </c>
      <c r="E640" t="s" s="4">
        <v>2741</v>
      </c>
      <c r="F640" t="s" s="4">
        <v>98</v>
      </c>
      <c r="G640" t="s" s="4">
        <v>2740</v>
      </c>
    </row>
    <row r="641" ht="45.0" customHeight="true">
      <c r="A641" t="s" s="4">
        <v>2485</v>
      </c>
      <c r="B641" t="s" s="4">
        <v>9459</v>
      </c>
      <c r="C641" t="s" s="4">
        <v>2740</v>
      </c>
      <c r="D641" t="s" s="4">
        <v>2741</v>
      </c>
      <c r="E641" t="s" s="4">
        <v>2741</v>
      </c>
      <c r="F641" t="s" s="4">
        <v>98</v>
      </c>
      <c r="G641" t="s" s="4">
        <v>2740</v>
      </c>
    </row>
    <row r="642" ht="45.0" customHeight="true">
      <c r="A642" t="s" s="4">
        <v>2487</v>
      </c>
      <c r="B642" t="s" s="4">
        <v>9460</v>
      </c>
      <c r="C642" t="s" s="4">
        <v>2740</v>
      </c>
      <c r="D642" t="s" s="4">
        <v>2741</v>
      </c>
      <c r="E642" t="s" s="4">
        <v>2741</v>
      </c>
      <c r="F642" t="s" s="4">
        <v>98</v>
      </c>
      <c r="G642" t="s" s="4">
        <v>2740</v>
      </c>
    </row>
    <row r="643" ht="45.0" customHeight="true">
      <c r="A643" t="s" s="4">
        <v>2489</v>
      </c>
      <c r="B643" t="s" s="4">
        <v>9461</v>
      </c>
      <c r="C643" t="s" s="4">
        <v>2740</v>
      </c>
      <c r="D643" t="s" s="4">
        <v>2741</v>
      </c>
      <c r="E643" t="s" s="4">
        <v>2741</v>
      </c>
      <c r="F643" t="s" s="4">
        <v>98</v>
      </c>
      <c r="G643" t="s" s="4">
        <v>2740</v>
      </c>
    </row>
    <row r="644" ht="45.0" customHeight="true">
      <c r="A644" t="s" s="4">
        <v>2503</v>
      </c>
      <c r="B644" t="s" s="4">
        <v>9462</v>
      </c>
      <c r="C644" t="s" s="4">
        <v>2740</v>
      </c>
      <c r="D644" t="s" s="4">
        <v>2741</v>
      </c>
      <c r="E644" t="s" s="4">
        <v>2741</v>
      </c>
      <c r="F644" t="s" s="4">
        <v>98</v>
      </c>
      <c r="G644" t="s" s="4">
        <v>2740</v>
      </c>
    </row>
    <row r="645" ht="45.0" customHeight="true">
      <c r="A645" t="s" s="4">
        <v>2507</v>
      </c>
      <c r="B645" t="s" s="4">
        <v>9463</v>
      </c>
      <c r="C645" t="s" s="4">
        <v>2740</v>
      </c>
      <c r="D645" t="s" s="4">
        <v>2741</v>
      </c>
      <c r="E645" t="s" s="4">
        <v>2741</v>
      </c>
      <c r="F645" t="s" s="4">
        <v>98</v>
      </c>
      <c r="G645" t="s" s="4">
        <v>2740</v>
      </c>
    </row>
    <row r="646" ht="45.0" customHeight="true">
      <c r="A646" t="s" s="4">
        <v>2509</v>
      </c>
      <c r="B646" t="s" s="4">
        <v>9464</v>
      </c>
      <c r="C646" t="s" s="4">
        <v>2740</v>
      </c>
      <c r="D646" t="s" s="4">
        <v>2741</v>
      </c>
      <c r="E646" t="s" s="4">
        <v>2741</v>
      </c>
      <c r="F646" t="s" s="4">
        <v>98</v>
      </c>
      <c r="G646" t="s" s="4">
        <v>2740</v>
      </c>
    </row>
    <row r="647" ht="45.0" customHeight="true">
      <c r="A647" t="s" s="4">
        <v>2511</v>
      </c>
      <c r="B647" t="s" s="4">
        <v>9465</v>
      </c>
      <c r="C647" t="s" s="4">
        <v>2740</v>
      </c>
      <c r="D647" t="s" s="4">
        <v>2741</v>
      </c>
      <c r="E647" t="s" s="4">
        <v>2741</v>
      </c>
      <c r="F647" t="s" s="4">
        <v>98</v>
      </c>
      <c r="G647" t="s" s="4">
        <v>2740</v>
      </c>
    </row>
    <row r="648" ht="45.0" customHeight="true">
      <c r="A648" t="s" s="4">
        <v>2513</v>
      </c>
      <c r="B648" t="s" s="4">
        <v>9466</v>
      </c>
      <c r="C648" t="s" s="4">
        <v>2740</v>
      </c>
      <c r="D648" t="s" s="4">
        <v>2741</v>
      </c>
      <c r="E648" t="s" s="4">
        <v>2741</v>
      </c>
      <c r="F648" t="s" s="4">
        <v>98</v>
      </c>
      <c r="G648" t="s" s="4">
        <v>2740</v>
      </c>
    </row>
    <row r="649" ht="45.0" customHeight="true">
      <c r="A649" t="s" s="4">
        <v>2515</v>
      </c>
      <c r="B649" t="s" s="4">
        <v>9467</v>
      </c>
      <c r="C649" t="s" s="4">
        <v>2740</v>
      </c>
      <c r="D649" t="s" s="4">
        <v>2741</v>
      </c>
      <c r="E649" t="s" s="4">
        <v>2741</v>
      </c>
      <c r="F649" t="s" s="4">
        <v>98</v>
      </c>
      <c r="G649" t="s" s="4">
        <v>2740</v>
      </c>
    </row>
    <row r="650" ht="45.0" customHeight="true">
      <c r="A650" t="s" s="4">
        <v>2517</v>
      </c>
      <c r="B650" t="s" s="4">
        <v>9468</v>
      </c>
      <c r="C650" t="s" s="4">
        <v>2740</v>
      </c>
      <c r="D650" t="s" s="4">
        <v>2741</v>
      </c>
      <c r="E650" t="s" s="4">
        <v>2741</v>
      </c>
      <c r="F650" t="s" s="4">
        <v>98</v>
      </c>
      <c r="G650" t="s" s="4">
        <v>2740</v>
      </c>
    </row>
    <row r="651" ht="45.0" customHeight="true">
      <c r="A651" t="s" s="4">
        <v>2519</v>
      </c>
      <c r="B651" t="s" s="4">
        <v>9469</v>
      </c>
      <c r="C651" t="s" s="4">
        <v>2740</v>
      </c>
      <c r="D651" t="s" s="4">
        <v>2741</v>
      </c>
      <c r="E651" t="s" s="4">
        <v>2741</v>
      </c>
      <c r="F651" t="s" s="4">
        <v>98</v>
      </c>
      <c r="G651" t="s" s="4">
        <v>2740</v>
      </c>
    </row>
    <row r="652" ht="45.0" customHeight="true">
      <c r="A652" t="s" s="4">
        <v>2522</v>
      </c>
      <c r="B652" t="s" s="4">
        <v>9470</v>
      </c>
      <c r="C652" t="s" s="4">
        <v>2740</v>
      </c>
      <c r="D652" t="s" s="4">
        <v>2741</v>
      </c>
      <c r="E652" t="s" s="4">
        <v>2741</v>
      </c>
      <c r="F652" t="s" s="4">
        <v>98</v>
      </c>
      <c r="G652" t="s" s="4">
        <v>2740</v>
      </c>
    </row>
    <row r="653" ht="45.0" customHeight="true">
      <c r="A653" t="s" s="4">
        <v>2524</v>
      </c>
      <c r="B653" t="s" s="4">
        <v>9471</v>
      </c>
      <c r="C653" t="s" s="4">
        <v>2740</v>
      </c>
      <c r="D653" t="s" s="4">
        <v>2741</v>
      </c>
      <c r="E653" t="s" s="4">
        <v>2741</v>
      </c>
      <c r="F653" t="s" s="4">
        <v>98</v>
      </c>
      <c r="G653" t="s" s="4">
        <v>2740</v>
      </c>
    </row>
    <row r="654" ht="45.0" customHeight="true">
      <c r="A654" t="s" s="4">
        <v>2526</v>
      </c>
      <c r="B654" t="s" s="4">
        <v>9472</v>
      </c>
      <c r="C654" t="s" s="4">
        <v>2740</v>
      </c>
      <c r="D654" t="s" s="4">
        <v>2741</v>
      </c>
      <c r="E654" t="s" s="4">
        <v>2741</v>
      </c>
      <c r="F654" t="s" s="4">
        <v>98</v>
      </c>
      <c r="G654" t="s" s="4">
        <v>2740</v>
      </c>
    </row>
    <row r="655" ht="45.0" customHeight="true">
      <c r="A655" t="s" s="4">
        <v>2528</v>
      </c>
      <c r="B655" t="s" s="4">
        <v>9473</v>
      </c>
      <c r="C655" t="s" s="4">
        <v>2740</v>
      </c>
      <c r="D655" t="s" s="4">
        <v>2741</v>
      </c>
      <c r="E655" t="s" s="4">
        <v>2741</v>
      </c>
      <c r="F655" t="s" s="4">
        <v>98</v>
      </c>
      <c r="G655" t="s" s="4">
        <v>2740</v>
      </c>
    </row>
    <row r="656" ht="45.0" customHeight="true">
      <c r="A656" t="s" s="4">
        <v>2532</v>
      </c>
      <c r="B656" t="s" s="4">
        <v>9474</v>
      </c>
      <c r="C656" t="s" s="4">
        <v>2740</v>
      </c>
      <c r="D656" t="s" s="4">
        <v>2741</v>
      </c>
      <c r="E656" t="s" s="4">
        <v>2741</v>
      </c>
      <c r="F656" t="s" s="4">
        <v>98</v>
      </c>
      <c r="G656" t="s" s="4">
        <v>2740</v>
      </c>
    </row>
    <row r="657" ht="45.0" customHeight="true">
      <c r="A657" t="s" s="4">
        <v>2535</v>
      </c>
      <c r="B657" t="s" s="4">
        <v>9475</v>
      </c>
      <c r="C657" t="s" s="4">
        <v>2740</v>
      </c>
      <c r="D657" t="s" s="4">
        <v>2741</v>
      </c>
      <c r="E657" t="s" s="4">
        <v>2741</v>
      </c>
      <c r="F657" t="s" s="4">
        <v>98</v>
      </c>
      <c r="G657" t="s" s="4">
        <v>2740</v>
      </c>
    </row>
    <row r="658" ht="45.0" customHeight="true">
      <c r="A658" t="s" s="4">
        <v>2537</v>
      </c>
      <c r="B658" t="s" s="4">
        <v>9476</v>
      </c>
      <c r="C658" t="s" s="4">
        <v>2740</v>
      </c>
      <c r="D658" t="s" s="4">
        <v>2741</v>
      </c>
      <c r="E658" t="s" s="4">
        <v>2741</v>
      </c>
      <c r="F658" t="s" s="4">
        <v>98</v>
      </c>
      <c r="G658" t="s" s="4">
        <v>2740</v>
      </c>
    </row>
    <row r="659" ht="45.0" customHeight="true">
      <c r="A659" t="s" s="4">
        <v>2539</v>
      </c>
      <c r="B659" t="s" s="4">
        <v>9477</v>
      </c>
      <c r="C659" t="s" s="4">
        <v>2740</v>
      </c>
      <c r="D659" t="s" s="4">
        <v>2741</v>
      </c>
      <c r="E659" t="s" s="4">
        <v>2741</v>
      </c>
      <c r="F659" t="s" s="4">
        <v>98</v>
      </c>
      <c r="G659" t="s" s="4">
        <v>2740</v>
      </c>
    </row>
    <row r="660" ht="45.0" customHeight="true">
      <c r="A660" t="s" s="4">
        <v>2541</v>
      </c>
      <c r="B660" t="s" s="4">
        <v>9478</v>
      </c>
      <c r="C660" t="s" s="4">
        <v>2740</v>
      </c>
      <c r="D660" t="s" s="4">
        <v>2741</v>
      </c>
      <c r="E660" t="s" s="4">
        <v>2741</v>
      </c>
      <c r="F660" t="s" s="4">
        <v>98</v>
      </c>
      <c r="G660" t="s" s="4">
        <v>2740</v>
      </c>
    </row>
    <row r="661" ht="45.0" customHeight="true">
      <c r="A661" t="s" s="4">
        <v>2543</v>
      </c>
      <c r="B661" t="s" s="4">
        <v>9479</v>
      </c>
      <c r="C661" t="s" s="4">
        <v>2740</v>
      </c>
      <c r="D661" t="s" s="4">
        <v>2741</v>
      </c>
      <c r="E661" t="s" s="4">
        <v>2741</v>
      </c>
      <c r="F661" t="s" s="4">
        <v>98</v>
      </c>
      <c r="G661" t="s" s="4">
        <v>2740</v>
      </c>
    </row>
    <row r="662" ht="45.0" customHeight="true">
      <c r="A662" t="s" s="4">
        <v>2545</v>
      </c>
      <c r="B662" t="s" s="4">
        <v>9480</v>
      </c>
      <c r="C662" t="s" s="4">
        <v>2740</v>
      </c>
      <c r="D662" t="s" s="4">
        <v>2741</v>
      </c>
      <c r="E662" t="s" s="4">
        <v>2741</v>
      </c>
      <c r="F662" t="s" s="4">
        <v>98</v>
      </c>
      <c r="G662" t="s" s="4">
        <v>2740</v>
      </c>
    </row>
    <row r="663" ht="45.0" customHeight="true">
      <c r="A663" t="s" s="4">
        <v>2548</v>
      </c>
      <c r="B663" t="s" s="4">
        <v>9481</v>
      </c>
      <c r="C663" t="s" s="4">
        <v>2740</v>
      </c>
      <c r="D663" t="s" s="4">
        <v>2741</v>
      </c>
      <c r="E663" t="s" s="4">
        <v>2741</v>
      </c>
      <c r="F663" t="s" s="4">
        <v>98</v>
      </c>
      <c r="G663" t="s" s="4">
        <v>2740</v>
      </c>
    </row>
    <row r="664" ht="45.0" customHeight="true">
      <c r="A664" t="s" s="4">
        <v>2550</v>
      </c>
      <c r="B664" t="s" s="4">
        <v>9482</v>
      </c>
      <c r="C664" t="s" s="4">
        <v>2740</v>
      </c>
      <c r="D664" t="s" s="4">
        <v>2741</v>
      </c>
      <c r="E664" t="s" s="4">
        <v>2741</v>
      </c>
      <c r="F664" t="s" s="4">
        <v>98</v>
      </c>
      <c r="G664" t="s" s="4">
        <v>2740</v>
      </c>
    </row>
    <row r="665" ht="45.0" customHeight="true">
      <c r="A665" t="s" s="4">
        <v>2563</v>
      </c>
      <c r="B665" t="s" s="4">
        <v>9483</v>
      </c>
      <c r="C665" t="s" s="4">
        <v>2740</v>
      </c>
      <c r="D665" t="s" s="4">
        <v>2741</v>
      </c>
      <c r="E665" t="s" s="4">
        <v>2741</v>
      </c>
      <c r="F665" t="s" s="4">
        <v>98</v>
      </c>
      <c r="G665" t="s" s="4">
        <v>2740</v>
      </c>
    </row>
    <row r="666" ht="45.0" customHeight="true">
      <c r="A666" t="s" s="4">
        <v>2565</v>
      </c>
      <c r="B666" t="s" s="4">
        <v>9484</v>
      </c>
      <c r="C666" t="s" s="4">
        <v>2740</v>
      </c>
      <c r="D666" t="s" s="4">
        <v>2741</v>
      </c>
      <c r="E666" t="s" s="4">
        <v>2741</v>
      </c>
      <c r="F666" t="s" s="4">
        <v>98</v>
      </c>
      <c r="G666" t="s" s="4">
        <v>2740</v>
      </c>
    </row>
    <row r="667" ht="45.0" customHeight="true">
      <c r="A667" t="s" s="4">
        <v>2567</v>
      </c>
      <c r="B667" t="s" s="4">
        <v>9485</v>
      </c>
      <c r="C667" t="s" s="4">
        <v>2740</v>
      </c>
      <c r="D667" t="s" s="4">
        <v>2741</v>
      </c>
      <c r="E667" t="s" s="4">
        <v>2741</v>
      </c>
      <c r="F667" t="s" s="4">
        <v>98</v>
      </c>
      <c r="G667" t="s" s="4">
        <v>2740</v>
      </c>
    </row>
    <row r="668" ht="45.0" customHeight="true">
      <c r="A668" t="s" s="4">
        <v>2569</v>
      </c>
      <c r="B668" t="s" s="4">
        <v>9486</v>
      </c>
      <c r="C668" t="s" s="4">
        <v>2740</v>
      </c>
      <c r="D668" t="s" s="4">
        <v>2741</v>
      </c>
      <c r="E668" t="s" s="4">
        <v>2741</v>
      </c>
      <c r="F668" t="s" s="4">
        <v>98</v>
      </c>
      <c r="G668" t="s" s="4">
        <v>2740</v>
      </c>
    </row>
    <row r="669" ht="45.0" customHeight="true">
      <c r="A669" t="s" s="4">
        <v>2572</v>
      </c>
      <c r="B669" t="s" s="4">
        <v>9487</v>
      </c>
      <c r="C669" t="s" s="4">
        <v>2740</v>
      </c>
      <c r="D669" t="s" s="4">
        <v>2741</v>
      </c>
      <c r="E669" t="s" s="4">
        <v>2741</v>
      </c>
      <c r="F669" t="s" s="4">
        <v>98</v>
      </c>
      <c r="G669" t="s" s="4">
        <v>2740</v>
      </c>
    </row>
    <row r="670" ht="45.0" customHeight="true">
      <c r="A670" t="s" s="4">
        <v>2575</v>
      </c>
      <c r="B670" t="s" s="4">
        <v>9488</v>
      </c>
      <c r="C670" t="s" s="4">
        <v>2740</v>
      </c>
      <c r="D670" t="s" s="4">
        <v>2741</v>
      </c>
      <c r="E670" t="s" s="4">
        <v>2741</v>
      </c>
      <c r="F670" t="s" s="4">
        <v>98</v>
      </c>
      <c r="G670" t="s" s="4">
        <v>2740</v>
      </c>
    </row>
    <row r="671" ht="45.0" customHeight="true">
      <c r="A671" t="s" s="4">
        <v>2579</v>
      </c>
      <c r="B671" t="s" s="4">
        <v>9489</v>
      </c>
      <c r="C671" t="s" s="4">
        <v>2740</v>
      </c>
      <c r="D671" t="s" s="4">
        <v>2741</v>
      </c>
      <c r="E671" t="s" s="4">
        <v>2741</v>
      </c>
      <c r="F671" t="s" s="4">
        <v>98</v>
      </c>
      <c r="G671" t="s" s="4">
        <v>2740</v>
      </c>
    </row>
    <row r="672" ht="45.0" customHeight="true">
      <c r="A672" t="s" s="4">
        <v>2582</v>
      </c>
      <c r="B672" t="s" s="4">
        <v>9490</v>
      </c>
      <c r="C672" t="s" s="4">
        <v>2740</v>
      </c>
      <c r="D672" t="s" s="4">
        <v>2741</v>
      </c>
      <c r="E672" t="s" s="4">
        <v>2741</v>
      </c>
      <c r="F672" t="s" s="4">
        <v>98</v>
      </c>
      <c r="G672" t="s" s="4">
        <v>2740</v>
      </c>
    </row>
    <row r="673" ht="45.0" customHeight="true">
      <c r="A673" t="s" s="4">
        <v>2584</v>
      </c>
      <c r="B673" t="s" s="4">
        <v>9491</v>
      </c>
      <c r="C673" t="s" s="4">
        <v>2740</v>
      </c>
      <c r="D673" t="s" s="4">
        <v>2741</v>
      </c>
      <c r="E673" t="s" s="4">
        <v>2741</v>
      </c>
      <c r="F673" t="s" s="4">
        <v>98</v>
      </c>
      <c r="G673" t="s" s="4">
        <v>2740</v>
      </c>
    </row>
    <row r="674" ht="45.0" customHeight="true">
      <c r="A674" t="s" s="4">
        <v>2586</v>
      </c>
      <c r="B674" t="s" s="4">
        <v>9492</v>
      </c>
      <c r="C674" t="s" s="4">
        <v>2740</v>
      </c>
      <c r="D674" t="s" s="4">
        <v>2741</v>
      </c>
      <c r="E674" t="s" s="4">
        <v>2741</v>
      </c>
      <c r="F674" t="s" s="4">
        <v>98</v>
      </c>
      <c r="G674" t="s" s="4">
        <v>2740</v>
      </c>
    </row>
    <row r="675" ht="45.0" customHeight="true">
      <c r="A675" t="s" s="4">
        <v>2588</v>
      </c>
      <c r="B675" t="s" s="4">
        <v>9493</v>
      </c>
      <c r="C675" t="s" s="4">
        <v>2740</v>
      </c>
      <c r="D675" t="s" s="4">
        <v>2741</v>
      </c>
      <c r="E675" t="s" s="4">
        <v>2741</v>
      </c>
      <c r="F675" t="s" s="4">
        <v>98</v>
      </c>
      <c r="G675" t="s" s="4">
        <v>2740</v>
      </c>
    </row>
    <row r="676" ht="45.0" customHeight="true">
      <c r="A676" t="s" s="4">
        <v>2590</v>
      </c>
      <c r="B676" t="s" s="4">
        <v>9494</v>
      </c>
      <c r="C676" t="s" s="4">
        <v>2740</v>
      </c>
      <c r="D676" t="s" s="4">
        <v>2741</v>
      </c>
      <c r="E676" t="s" s="4">
        <v>2741</v>
      </c>
      <c r="F676" t="s" s="4">
        <v>98</v>
      </c>
      <c r="G676" t="s" s="4">
        <v>2740</v>
      </c>
    </row>
    <row r="677" ht="45.0" customHeight="true">
      <c r="A677" t="s" s="4">
        <v>2592</v>
      </c>
      <c r="B677" t="s" s="4">
        <v>9495</v>
      </c>
      <c r="C677" t="s" s="4">
        <v>2740</v>
      </c>
      <c r="D677" t="s" s="4">
        <v>2741</v>
      </c>
      <c r="E677" t="s" s="4">
        <v>2741</v>
      </c>
      <c r="F677" t="s" s="4">
        <v>98</v>
      </c>
      <c r="G677" t="s" s="4">
        <v>2740</v>
      </c>
    </row>
    <row r="678" ht="45.0" customHeight="true">
      <c r="A678" t="s" s="4">
        <v>2594</v>
      </c>
      <c r="B678" t="s" s="4">
        <v>9496</v>
      </c>
      <c r="C678" t="s" s="4">
        <v>2740</v>
      </c>
      <c r="D678" t="s" s="4">
        <v>2741</v>
      </c>
      <c r="E678" t="s" s="4">
        <v>2741</v>
      </c>
      <c r="F678" t="s" s="4">
        <v>98</v>
      </c>
      <c r="G678" t="s" s="4">
        <v>2740</v>
      </c>
    </row>
    <row r="679" ht="45.0" customHeight="true">
      <c r="A679" t="s" s="4">
        <v>2597</v>
      </c>
      <c r="B679" t="s" s="4">
        <v>9497</v>
      </c>
      <c r="C679" t="s" s="4">
        <v>2740</v>
      </c>
      <c r="D679" t="s" s="4">
        <v>2741</v>
      </c>
      <c r="E679" t="s" s="4">
        <v>2741</v>
      </c>
      <c r="F679" t="s" s="4">
        <v>98</v>
      </c>
      <c r="G679" t="s" s="4">
        <v>2740</v>
      </c>
    </row>
    <row r="680" ht="45.0" customHeight="true">
      <c r="A680" t="s" s="4">
        <v>2599</v>
      </c>
      <c r="B680" t="s" s="4">
        <v>9498</v>
      </c>
      <c r="C680" t="s" s="4">
        <v>2740</v>
      </c>
      <c r="D680" t="s" s="4">
        <v>2741</v>
      </c>
      <c r="E680" t="s" s="4">
        <v>2741</v>
      </c>
      <c r="F680" t="s" s="4">
        <v>98</v>
      </c>
      <c r="G680" t="s" s="4">
        <v>2740</v>
      </c>
    </row>
    <row r="681" ht="45.0" customHeight="true">
      <c r="A681" t="s" s="4">
        <v>2601</v>
      </c>
      <c r="B681" t="s" s="4">
        <v>9499</v>
      </c>
      <c r="C681" t="s" s="4">
        <v>2740</v>
      </c>
      <c r="D681" t="s" s="4">
        <v>2741</v>
      </c>
      <c r="E681" t="s" s="4">
        <v>2741</v>
      </c>
      <c r="F681" t="s" s="4">
        <v>98</v>
      </c>
      <c r="G681" t="s" s="4">
        <v>2740</v>
      </c>
    </row>
    <row r="682" ht="45.0" customHeight="true">
      <c r="A682" t="s" s="4">
        <v>2603</v>
      </c>
      <c r="B682" t="s" s="4">
        <v>9500</v>
      </c>
      <c r="C682" t="s" s="4">
        <v>2740</v>
      </c>
      <c r="D682" t="s" s="4">
        <v>2741</v>
      </c>
      <c r="E682" t="s" s="4">
        <v>2741</v>
      </c>
      <c r="F682" t="s" s="4">
        <v>98</v>
      </c>
      <c r="G682" t="s" s="4">
        <v>2740</v>
      </c>
    </row>
    <row r="683" ht="45.0" customHeight="true">
      <c r="A683" t="s" s="4">
        <v>2616</v>
      </c>
      <c r="B683" t="s" s="4">
        <v>9501</v>
      </c>
      <c r="C683" t="s" s="4">
        <v>2740</v>
      </c>
      <c r="D683" t="s" s="4">
        <v>2741</v>
      </c>
      <c r="E683" t="s" s="4">
        <v>2741</v>
      </c>
      <c r="F683" t="s" s="4">
        <v>98</v>
      </c>
      <c r="G683" t="s" s="4">
        <v>2740</v>
      </c>
    </row>
    <row r="684" ht="45.0" customHeight="true">
      <c r="A684" t="s" s="4">
        <v>2618</v>
      </c>
      <c r="B684" t="s" s="4">
        <v>9502</v>
      </c>
      <c r="C684" t="s" s="4">
        <v>2740</v>
      </c>
      <c r="D684" t="s" s="4">
        <v>2741</v>
      </c>
      <c r="E684" t="s" s="4">
        <v>2741</v>
      </c>
      <c r="F684" t="s" s="4">
        <v>98</v>
      </c>
      <c r="G684" t="s" s="4">
        <v>2740</v>
      </c>
    </row>
    <row r="685" ht="45.0" customHeight="true">
      <c r="A685" t="s" s="4">
        <v>2620</v>
      </c>
      <c r="B685" t="s" s="4">
        <v>9503</v>
      </c>
      <c r="C685" t="s" s="4">
        <v>2740</v>
      </c>
      <c r="D685" t="s" s="4">
        <v>2741</v>
      </c>
      <c r="E685" t="s" s="4">
        <v>2741</v>
      </c>
      <c r="F685" t="s" s="4">
        <v>98</v>
      </c>
      <c r="G685" t="s" s="4">
        <v>2740</v>
      </c>
    </row>
    <row r="686" ht="45.0" customHeight="true">
      <c r="A686" t="s" s="4">
        <v>2622</v>
      </c>
      <c r="B686" t="s" s="4">
        <v>9504</v>
      </c>
      <c r="C686" t="s" s="4">
        <v>2740</v>
      </c>
      <c r="D686" t="s" s="4">
        <v>2741</v>
      </c>
      <c r="E686" t="s" s="4">
        <v>2741</v>
      </c>
      <c r="F686" t="s" s="4">
        <v>98</v>
      </c>
      <c r="G686" t="s" s="4">
        <v>2740</v>
      </c>
    </row>
    <row r="687" ht="45.0" customHeight="true">
      <c r="A687" t="s" s="4">
        <v>2625</v>
      </c>
      <c r="B687" t="s" s="4">
        <v>9505</v>
      </c>
      <c r="C687" t="s" s="4">
        <v>2740</v>
      </c>
      <c r="D687" t="s" s="4">
        <v>2741</v>
      </c>
      <c r="E687" t="s" s="4">
        <v>2741</v>
      </c>
      <c r="F687" t="s" s="4">
        <v>98</v>
      </c>
      <c r="G687" t="s" s="4">
        <v>2740</v>
      </c>
    </row>
    <row r="688" ht="45.0" customHeight="true">
      <c r="A688" t="s" s="4">
        <v>2628</v>
      </c>
      <c r="B688" t="s" s="4">
        <v>9506</v>
      </c>
      <c r="C688" t="s" s="4">
        <v>2740</v>
      </c>
      <c r="D688" t="s" s="4">
        <v>2741</v>
      </c>
      <c r="E688" t="s" s="4">
        <v>2741</v>
      </c>
      <c r="F688" t="s" s="4">
        <v>98</v>
      </c>
      <c r="G688" t="s" s="4">
        <v>2740</v>
      </c>
    </row>
    <row r="689" ht="45.0" customHeight="true">
      <c r="A689" t="s" s="4">
        <v>2630</v>
      </c>
      <c r="B689" t="s" s="4">
        <v>9507</v>
      </c>
      <c r="C689" t="s" s="4">
        <v>2740</v>
      </c>
      <c r="D689" t="s" s="4">
        <v>2741</v>
      </c>
      <c r="E689" t="s" s="4">
        <v>2741</v>
      </c>
      <c r="F689" t="s" s="4">
        <v>98</v>
      </c>
      <c r="G689" t="s" s="4">
        <v>2740</v>
      </c>
    </row>
    <row r="690" ht="45.0" customHeight="true">
      <c r="A690" t="s" s="4">
        <v>2632</v>
      </c>
      <c r="B690" t="s" s="4">
        <v>9508</v>
      </c>
      <c r="C690" t="s" s="4">
        <v>2740</v>
      </c>
      <c r="D690" t="s" s="4">
        <v>2741</v>
      </c>
      <c r="E690" t="s" s="4">
        <v>2741</v>
      </c>
      <c r="F690" t="s" s="4">
        <v>98</v>
      </c>
      <c r="G690" t="s" s="4">
        <v>2740</v>
      </c>
    </row>
    <row r="691" ht="45.0" customHeight="true">
      <c r="A691" t="s" s="4">
        <v>2634</v>
      </c>
      <c r="B691" t="s" s="4">
        <v>9509</v>
      </c>
      <c r="C691" t="s" s="4">
        <v>2740</v>
      </c>
      <c r="D691" t="s" s="4">
        <v>2741</v>
      </c>
      <c r="E691" t="s" s="4">
        <v>2741</v>
      </c>
      <c r="F691" t="s" s="4">
        <v>98</v>
      </c>
      <c r="G691" t="s" s="4">
        <v>2740</v>
      </c>
    </row>
    <row r="692" ht="45.0" customHeight="true">
      <c r="A692" t="s" s="4">
        <v>2636</v>
      </c>
      <c r="B692" t="s" s="4">
        <v>9510</v>
      </c>
      <c r="C692" t="s" s="4">
        <v>2740</v>
      </c>
      <c r="D692" t="s" s="4">
        <v>2741</v>
      </c>
      <c r="E692" t="s" s="4">
        <v>2741</v>
      </c>
      <c r="F692" t="s" s="4">
        <v>98</v>
      </c>
      <c r="G692" t="s" s="4">
        <v>2740</v>
      </c>
    </row>
    <row r="693" ht="45.0" customHeight="true">
      <c r="A693" t="s" s="4">
        <v>2638</v>
      </c>
      <c r="B693" t="s" s="4">
        <v>9511</v>
      </c>
      <c r="C693" t="s" s="4">
        <v>2740</v>
      </c>
      <c r="D693" t="s" s="4">
        <v>2741</v>
      </c>
      <c r="E693" t="s" s="4">
        <v>2741</v>
      </c>
      <c r="F693" t="s" s="4">
        <v>98</v>
      </c>
      <c r="G693" t="s" s="4">
        <v>2740</v>
      </c>
    </row>
    <row r="694" ht="45.0" customHeight="true">
      <c r="A694" t="s" s="4">
        <v>2640</v>
      </c>
      <c r="B694" t="s" s="4">
        <v>9512</v>
      </c>
      <c r="C694" t="s" s="4">
        <v>2740</v>
      </c>
      <c r="D694" t="s" s="4">
        <v>2741</v>
      </c>
      <c r="E694" t="s" s="4">
        <v>2741</v>
      </c>
      <c r="F694" t="s" s="4">
        <v>98</v>
      </c>
      <c r="G694" t="s" s="4">
        <v>2740</v>
      </c>
    </row>
    <row r="695" ht="45.0" customHeight="true">
      <c r="A695" t="s" s="4">
        <v>2642</v>
      </c>
      <c r="B695" t="s" s="4">
        <v>9513</v>
      </c>
      <c r="C695" t="s" s="4">
        <v>2740</v>
      </c>
      <c r="D695" t="s" s="4">
        <v>2741</v>
      </c>
      <c r="E695" t="s" s="4">
        <v>2741</v>
      </c>
      <c r="F695" t="s" s="4">
        <v>98</v>
      </c>
      <c r="G695" t="s" s="4">
        <v>2740</v>
      </c>
    </row>
    <row r="696" ht="45.0" customHeight="true">
      <c r="A696" t="s" s="4">
        <v>2644</v>
      </c>
      <c r="B696" t="s" s="4">
        <v>9514</v>
      </c>
      <c r="C696" t="s" s="4">
        <v>2740</v>
      </c>
      <c r="D696" t="s" s="4">
        <v>2741</v>
      </c>
      <c r="E696" t="s" s="4">
        <v>2741</v>
      </c>
      <c r="F696" t="s" s="4">
        <v>98</v>
      </c>
      <c r="G696" t="s" s="4">
        <v>2740</v>
      </c>
    </row>
    <row r="697" ht="45.0" customHeight="true">
      <c r="A697" t="s" s="4">
        <v>2646</v>
      </c>
      <c r="B697" t="s" s="4">
        <v>9515</v>
      </c>
      <c r="C697" t="s" s="4">
        <v>2740</v>
      </c>
      <c r="D697" t="s" s="4">
        <v>2741</v>
      </c>
      <c r="E697" t="s" s="4">
        <v>2741</v>
      </c>
      <c r="F697" t="s" s="4">
        <v>98</v>
      </c>
      <c r="G697" t="s" s="4">
        <v>2740</v>
      </c>
    </row>
    <row r="698" ht="45.0" customHeight="true">
      <c r="A698" t="s" s="4">
        <v>2648</v>
      </c>
      <c r="B698" t="s" s="4">
        <v>9516</v>
      </c>
      <c r="C698" t="s" s="4">
        <v>2740</v>
      </c>
      <c r="D698" t="s" s="4">
        <v>2741</v>
      </c>
      <c r="E698" t="s" s="4">
        <v>2741</v>
      </c>
      <c r="F698" t="s" s="4">
        <v>98</v>
      </c>
      <c r="G698" t="s" s="4">
        <v>2740</v>
      </c>
    </row>
    <row r="699" ht="45.0" customHeight="true">
      <c r="A699" t="s" s="4">
        <v>2651</v>
      </c>
      <c r="B699" t="s" s="4">
        <v>9517</v>
      </c>
      <c r="C699" t="s" s="4">
        <v>2740</v>
      </c>
      <c r="D699" t="s" s="4">
        <v>2741</v>
      </c>
      <c r="E699" t="s" s="4">
        <v>2741</v>
      </c>
      <c r="F699" t="s" s="4">
        <v>98</v>
      </c>
      <c r="G699" t="s" s="4">
        <v>2740</v>
      </c>
    </row>
    <row r="700" ht="45.0" customHeight="true">
      <c r="A700" t="s" s="4">
        <v>2663</v>
      </c>
      <c r="B700" t="s" s="4">
        <v>9518</v>
      </c>
      <c r="C700" t="s" s="4">
        <v>2740</v>
      </c>
      <c r="D700" t="s" s="4">
        <v>2741</v>
      </c>
      <c r="E700" t="s" s="4">
        <v>2741</v>
      </c>
      <c r="F700" t="s" s="4">
        <v>98</v>
      </c>
      <c r="G700" t="s" s="4">
        <v>2740</v>
      </c>
    </row>
    <row r="701" ht="45.0" customHeight="true">
      <c r="A701" t="s" s="4">
        <v>2666</v>
      </c>
      <c r="B701" t="s" s="4">
        <v>9519</v>
      </c>
      <c r="C701" t="s" s="4">
        <v>2740</v>
      </c>
      <c r="D701" t="s" s="4">
        <v>2741</v>
      </c>
      <c r="E701" t="s" s="4">
        <v>2741</v>
      </c>
      <c r="F701" t="s" s="4">
        <v>98</v>
      </c>
      <c r="G701" t="s" s="4">
        <v>2740</v>
      </c>
    </row>
    <row r="702" ht="45.0" customHeight="true">
      <c r="A702" t="s" s="4">
        <v>2670</v>
      </c>
      <c r="B702" t="s" s="4">
        <v>9520</v>
      </c>
      <c r="C702" t="s" s="4">
        <v>2740</v>
      </c>
      <c r="D702" t="s" s="4">
        <v>2741</v>
      </c>
      <c r="E702" t="s" s="4">
        <v>2741</v>
      </c>
      <c r="F702" t="s" s="4">
        <v>98</v>
      </c>
      <c r="G702" t="s" s="4">
        <v>2740</v>
      </c>
    </row>
    <row r="703" ht="45.0" customHeight="true">
      <c r="A703" t="s" s="4">
        <v>2673</v>
      </c>
      <c r="B703" t="s" s="4">
        <v>9521</v>
      </c>
      <c r="C703" t="s" s="4">
        <v>2740</v>
      </c>
      <c r="D703" t="s" s="4">
        <v>2741</v>
      </c>
      <c r="E703" t="s" s="4">
        <v>2741</v>
      </c>
      <c r="F703" t="s" s="4">
        <v>98</v>
      </c>
      <c r="G703" t="s" s="4">
        <v>2740</v>
      </c>
    </row>
    <row r="704" ht="45.0" customHeight="true">
      <c r="A704" t="s" s="4">
        <v>2675</v>
      </c>
      <c r="B704" t="s" s="4">
        <v>9522</v>
      </c>
      <c r="C704" t="s" s="4">
        <v>2740</v>
      </c>
      <c r="D704" t="s" s="4">
        <v>2741</v>
      </c>
      <c r="E704" t="s" s="4">
        <v>2741</v>
      </c>
      <c r="F704" t="s" s="4">
        <v>98</v>
      </c>
      <c r="G704" t="s" s="4">
        <v>2740</v>
      </c>
    </row>
    <row r="705" ht="45.0" customHeight="true">
      <c r="A705" t="s" s="4">
        <v>2678</v>
      </c>
      <c r="B705" t="s" s="4">
        <v>9523</v>
      </c>
      <c r="C705" t="s" s="4">
        <v>2740</v>
      </c>
      <c r="D705" t="s" s="4">
        <v>2741</v>
      </c>
      <c r="E705" t="s" s="4">
        <v>2741</v>
      </c>
      <c r="F705" t="s" s="4">
        <v>98</v>
      </c>
      <c r="G705" t="s" s="4">
        <v>2740</v>
      </c>
    </row>
    <row r="706" ht="45.0" customHeight="true">
      <c r="A706" t="s" s="4">
        <v>2681</v>
      </c>
      <c r="B706" t="s" s="4">
        <v>9524</v>
      </c>
      <c r="C706" t="s" s="4">
        <v>2740</v>
      </c>
      <c r="D706" t="s" s="4">
        <v>2741</v>
      </c>
      <c r="E706" t="s" s="4">
        <v>2741</v>
      </c>
      <c r="F706" t="s" s="4">
        <v>98</v>
      </c>
      <c r="G706" t="s" s="4">
        <v>2740</v>
      </c>
    </row>
    <row r="707" ht="45.0" customHeight="true">
      <c r="A707" t="s" s="4">
        <v>2683</v>
      </c>
      <c r="B707" t="s" s="4">
        <v>9525</v>
      </c>
      <c r="C707" t="s" s="4">
        <v>2740</v>
      </c>
      <c r="D707" t="s" s="4">
        <v>2741</v>
      </c>
      <c r="E707" t="s" s="4">
        <v>2741</v>
      </c>
      <c r="F707" t="s" s="4">
        <v>98</v>
      </c>
      <c r="G707" t="s" s="4">
        <v>2740</v>
      </c>
    </row>
    <row r="708" ht="45.0" customHeight="true">
      <c r="A708" t="s" s="4">
        <v>2685</v>
      </c>
      <c r="B708" t="s" s="4">
        <v>9526</v>
      </c>
      <c r="C708" t="s" s="4">
        <v>2740</v>
      </c>
      <c r="D708" t="s" s="4">
        <v>2741</v>
      </c>
      <c r="E708" t="s" s="4">
        <v>2741</v>
      </c>
      <c r="F708" t="s" s="4">
        <v>98</v>
      </c>
      <c r="G708" t="s" s="4">
        <v>2740</v>
      </c>
    </row>
    <row r="709" ht="45.0" customHeight="true">
      <c r="A709" t="s" s="4">
        <v>2688</v>
      </c>
      <c r="B709" t="s" s="4">
        <v>9527</v>
      </c>
      <c r="C709" t="s" s="4">
        <v>2740</v>
      </c>
      <c r="D709" t="s" s="4">
        <v>2741</v>
      </c>
      <c r="E709" t="s" s="4">
        <v>2741</v>
      </c>
      <c r="F709" t="s" s="4">
        <v>98</v>
      </c>
      <c r="G709" t="s" s="4">
        <v>2740</v>
      </c>
    </row>
    <row r="710" ht="45.0" customHeight="true">
      <c r="A710" t="s" s="4">
        <v>2690</v>
      </c>
      <c r="B710" t="s" s="4">
        <v>9528</v>
      </c>
      <c r="C710" t="s" s="4">
        <v>2740</v>
      </c>
      <c r="D710" t="s" s="4">
        <v>2741</v>
      </c>
      <c r="E710" t="s" s="4">
        <v>2741</v>
      </c>
      <c r="F710" t="s" s="4">
        <v>98</v>
      </c>
      <c r="G710" t="s" s="4">
        <v>2740</v>
      </c>
    </row>
    <row r="711" ht="45.0" customHeight="true">
      <c r="A711" t="s" s="4">
        <v>2692</v>
      </c>
      <c r="B711" t="s" s="4">
        <v>9529</v>
      </c>
      <c r="C711" t="s" s="4">
        <v>2740</v>
      </c>
      <c r="D711" t="s" s="4">
        <v>2741</v>
      </c>
      <c r="E711" t="s" s="4">
        <v>2741</v>
      </c>
      <c r="F711" t="s" s="4">
        <v>98</v>
      </c>
      <c r="G711" t="s" s="4">
        <v>2740</v>
      </c>
    </row>
    <row r="712" ht="45.0" customHeight="true">
      <c r="A712" t="s" s="4">
        <v>2694</v>
      </c>
      <c r="B712" t="s" s="4">
        <v>9530</v>
      </c>
      <c r="C712" t="s" s="4">
        <v>2740</v>
      </c>
      <c r="D712" t="s" s="4">
        <v>2741</v>
      </c>
      <c r="E712" t="s" s="4">
        <v>2741</v>
      </c>
      <c r="F712" t="s" s="4">
        <v>98</v>
      </c>
      <c r="G712" t="s" s="4">
        <v>2740</v>
      </c>
    </row>
    <row r="713" ht="45.0" customHeight="true">
      <c r="A713" t="s" s="4">
        <v>2696</v>
      </c>
      <c r="B713" t="s" s="4">
        <v>9531</v>
      </c>
      <c r="C713" t="s" s="4">
        <v>2740</v>
      </c>
      <c r="D713" t="s" s="4">
        <v>2741</v>
      </c>
      <c r="E713" t="s" s="4">
        <v>2741</v>
      </c>
      <c r="F713" t="s" s="4">
        <v>98</v>
      </c>
      <c r="G713" t="s" s="4">
        <v>2740</v>
      </c>
    </row>
    <row r="714" ht="45.0" customHeight="true">
      <c r="A714" t="s" s="4">
        <v>2698</v>
      </c>
      <c r="B714" t="s" s="4">
        <v>9532</v>
      </c>
      <c r="C714" t="s" s="4">
        <v>2740</v>
      </c>
      <c r="D714" t="s" s="4">
        <v>2741</v>
      </c>
      <c r="E714" t="s" s="4">
        <v>2741</v>
      </c>
      <c r="F714" t="s" s="4">
        <v>98</v>
      </c>
      <c r="G714" t="s" s="4">
        <v>2740</v>
      </c>
    </row>
    <row r="715" ht="45.0" customHeight="true">
      <c r="A715" t="s" s="4">
        <v>2701</v>
      </c>
      <c r="B715" t="s" s="4">
        <v>9533</v>
      </c>
      <c r="C715" t="s" s="4">
        <v>2740</v>
      </c>
      <c r="D715" t="s" s="4">
        <v>2741</v>
      </c>
      <c r="E715" t="s" s="4">
        <v>2741</v>
      </c>
      <c r="F715" t="s" s="4">
        <v>98</v>
      </c>
      <c r="G715" t="s" s="4">
        <v>2740</v>
      </c>
    </row>
    <row r="716" ht="45.0" customHeight="true">
      <c r="A716" t="s" s="4">
        <v>2703</v>
      </c>
      <c r="B716" t="s" s="4">
        <v>9534</v>
      </c>
      <c r="C716" t="s" s="4">
        <v>2740</v>
      </c>
      <c r="D716" t="s" s="4">
        <v>2741</v>
      </c>
      <c r="E716" t="s" s="4">
        <v>2741</v>
      </c>
      <c r="F716" t="s" s="4">
        <v>98</v>
      </c>
      <c r="G716" t="s" s="4">
        <v>2740</v>
      </c>
    </row>
    <row r="717" ht="45.0" customHeight="true">
      <c r="A717" t="s" s="4">
        <v>2706</v>
      </c>
      <c r="B717" t="s" s="4">
        <v>9535</v>
      </c>
      <c r="C717" t="s" s="4">
        <v>2740</v>
      </c>
      <c r="D717" t="s" s="4">
        <v>2741</v>
      </c>
      <c r="E717" t="s" s="4">
        <v>2741</v>
      </c>
      <c r="F717" t="s" s="4">
        <v>98</v>
      </c>
      <c r="G717" t="s" s="4">
        <v>2740</v>
      </c>
    </row>
    <row r="718" ht="45.0" customHeight="true">
      <c r="A718" t="s" s="4">
        <v>2709</v>
      </c>
      <c r="B718" t="s" s="4">
        <v>9536</v>
      </c>
      <c r="C718" t="s" s="4">
        <v>2740</v>
      </c>
      <c r="D718" t="s" s="4">
        <v>2741</v>
      </c>
      <c r="E718" t="s" s="4">
        <v>2741</v>
      </c>
      <c r="F718" t="s" s="4">
        <v>98</v>
      </c>
      <c r="G718" t="s" s="4">
        <v>2740</v>
      </c>
    </row>
  </sheetData>
  <pageMargins bottom="0.75" footer="0.3" header="0.3" left="0.7" right="0.7" top="0.75"/>
</worksheet>
</file>

<file path=xl/worksheets/sheet14.xml><?xml version="1.0" encoding="utf-8"?>
<worksheet xmlns="http://schemas.openxmlformats.org/spreadsheetml/2006/main">
  <dimension ref="A1:H718"/>
  <sheetViews>
    <sheetView workbookViewId="0"/>
  </sheetViews>
  <sheetFormatPr defaultRowHeight="15.0"/>
  <cols>
    <col min="3" max="3" width="33.359375" customWidth="true" bestFit="true"/>
    <col min="4" max="4" width="31.48828125" customWidth="true" bestFit="true"/>
    <col min="5" max="5" width="30.515625" customWidth="true" bestFit="true"/>
    <col min="6" max="6" width="35.859375" customWidth="true" bestFit="true"/>
    <col min="7" max="7" width="31.56640625" customWidth="true" bestFit="true"/>
    <col min="1" max="1" width="9.43359375" customWidth="true" bestFit="true"/>
    <col min="2" max="2" width="37.203125" customWidth="true" bestFit="true"/>
  </cols>
  <sheetData>
    <row r="1" hidden="true">
      <c r="B1"/>
      <c r="C1" t="s">
        <v>6</v>
      </c>
      <c r="D1" t="s">
        <v>10</v>
      </c>
      <c r="E1" t="s">
        <v>10</v>
      </c>
      <c r="F1" t="s">
        <v>6</v>
      </c>
      <c r="G1" t="s">
        <v>6</v>
      </c>
    </row>
    <row r="2" hidden="true">
      <c r="B2"/>
      <c r="C2" t="s">
        <v>9537</v>
      </c>
      <c r="D2" t="s">
        <v>9538</v>
      </c>
      <c r="E2" t="s">
        <v>9539</v>
      </c>
      <c r="F2" t="s">
        <v>9540</v>
      </c>
      <c r="G2" t="s">
        <v>9541</v>
      </c>
    </row>
    <row r="3">
      <c r="A3" t="s" s="1">
        <v>2733</v>
      </c>
      <c r="B3" s="1"/>
      <c r="C3" t="s" s="1">
        <v>9542</v>
      </c>
      <c r="D3" t="s" s="1">
        <v>9543</v>
      </c>
      <c r="E3" t="s" s="1">
        <v>9544</v>
      </c>
      <c r="F3" t="s" s="1">
        <v>9545</v>
      </c>
      <c r="G3" t="s" s="1">
        <v>9546</v>
      </c>
    </row>
    <row r="4" ht="45.0" customHeight="true">
      <c r="A4" t="s" s="4">
        <v>100</v>
      </c>
      <c r="B4" t="s" s="4">
        <v>9547</v>
      </c>
      <c r="C4" t="s" s="4">
        <v>2740</v>
      </c>
      <c r="D4" t="s" s="4">
        <v>2741</v>
      </c>
      <c r="E4" t="s" s="4">
        <v>2741</v>
      </c>
      <c r="F4" t="s" s="4">
        <v>98</v>
      </c>
      <c r="G4" t="s" s="4">
        <v>2740</v>
      </c>
    </row>
    <row r="5" ht="45.0" customHeight="true">
      <c r="A5" t="s" s="4">
        <v>109</v>
      </c>
      <c r="B5" t="s" s="4">
        <v>9548</v>
      </c>
      <c r="C5" t="s" s="4">
        <v>2740</v>
      </c>
      <c r="D5" t="s" s="4">
        <v>2741</v>
      </c>
      <c r="E5" t="s" s="4">
        <v>2741</v>
      </c>
      <c r="F5" t="s" s="4">
        <v>98</v>
      </c>
      <c r="G5" t="s" s="4">
        <v>2740</v>
      </c>
    </row>
    <row r="6" ht="45.0" customHeight="true">
      <c r="A6" t="s" s="4">
        <v>114</v>
      </c>
      <c r="B6" t="s" s="4">
        <v>9549</v>
      </c>
      <c r="C6" t="s" s="4">
        <v>2740</v>
      </c>
      <c r="D6" t="s" s="4">
        <v>2741</v>
      </c>
      <c r="E6" t="s" s="4">
        <v>2741</v>
      </c>
      <c r="F6" t="s" s="4">
        <v>98</v>
      </c>
      <c r="G6" t="s" s="4">
        <v>2740</v>
      </c>
    </row>
    <row r="7" ht="45.0" customHeight="true">
      <c r="A7" t="s" s="4">
        <v>119</v>
      </c>
      <c r="B7" t="s" s="4">
        <v>9550</v>
      </c>
      <c r="C7" t="s" s="4">
        <v>2740</v>
      </c>
      <c r="D7" t="s" s="4">
        <v>2741</v>
      </c>
      <c r="E7" t="s" s="4">
        <v>2741</v>
      </c>
      <c r="F7" t="s" s="4">
        <v>98</v>
      </c>
      <c r="G7" t="s" s="4">
        <v>2740</v>
      </c>
    </row>
    <row r="8" ht="45.0" customHeight="true">
      <c r="A8" t="s" s="4">
        <v>124</v>
      </c>
      <c r="B8" t="s" s="4">
        <v>9551</v>
      </c>
      <c r="C8" t="s" s="4">
        <v>2740</v>
      </c>
      <c r="D8" t="s" s="4">
        <v>2741</v>
      </c>
      <c r="E8" t="s" s="4">
        <v>2741</v>
      </c>
      <c r="F8" t="s" s="4">
        <v>98</v>
      </c>
      <c r="G8" t="s" s="4">
        <v>2740</v>
      </c>
    </row>
    <row r="9" ht="45.0" customHeight="true">
      <c r="A9" t="s" s="4">
        <v>136</v>
      </c>
      <c r="B9" t="s" s="4">
        <v>9552</v>
      </c>
      <c r="C9" t="s" s="4">
        <v>2740</v>
      </c>
      <c r="D9" t="s" s="4">
        <v>2741</v>
      </c>
      <c r="E9" t="s" s="4">
        <v>2741</v>
      </c>
      <c r="F9" t="s" s="4">
        <v>98</v>
      </c>
      <c r="G9" t="s" s="4">
        <v>2740</v>
      </c>
    </row>
    <row r="10" ht="45.0" customHeight="true">
      <c r="A10" t="s" s="4">
        <v>147</v>
      </c>
      <c r="B10" t="s" s="4">
        <v>9553</v>
      </c>
      <c r="C10" t="s" s="4">
        <v>2740</v>
      </c>
      <c r="D10" t="s" s="4">
        <v>2741</v>
      </c>
      <c r="E10" t="s" s="4">
        <v>2741</v>
      </c>
      <c r="F10" t="s" s="4">
        <v>98</v>
      </c>
      <c r="G10" t="s" s="4">
        <v>2740</v>
      </c>
    </row>
    <row r="11" ht="45.0" customHeight="true">
      <c r="A11" t="s" s="4">
        <v>157</v>
      </c>
      <c r="B11" t="s" s="4">
        <v>9554</v>
      </c>
      <c r="C11" t="s" s="4">
        <v>2740</v>
      </c>
      <c r="D11" t="s" s="4">
        <v>2741</v>
      </c>
      <c r="E11" t="s" s="4">
        <v>2741</v>
      </c>
      <c r="F11" t="s" s="4">
        <v>98</v>
      </c>
      <c r="G11" t="s" s="4">
        <v>2740</v>
      </c>
    </row>
    <row r="12" ht="45.0" customHeight="true">
      <c r="A12" t="s" s="4">
        <v>163</v>
      </c>
      <c r="B12" t="s" s="4">
        <v>9555</v>
      </c>
      <c r="C12" t="s" s="4">
        <v>2740</v>
      </c>
      <c r="D12" t="s" s="4">
        <v>2741</v>
      </c>
      <c r="E12" t="s" s="4">
        <v>2741</v>
      </c>
      <c r="F12" t="s" s="4">
        <v>98</v>
      </c>
      <c r="G12" t="s" s="4">
        <v>2740</v>
      </c>
    </row>
    <row r="13" ht="45.0" customHeight="true">
      <c r="A13" t="s" s="4">
        <v>174</v>
      </c>
      <c r="B13" t="s" s="4">
        <v>9556</v>
      </c>
      <c r="C13" t="s" s="4">
        <v>2740</v>
      </c>
      <c r="D13" t="s" s="4">
        <v>2741</v>
      </c>
      <c r="E13" t="s" s="4">
        <v>2741</v>
      </c>
      <c r="F13" t="s" s="4">
        <v>98</v>
      </c>
      <c r="G13" t="s" s="4">
        <v>2740</v>
      </c>
    </row>
    <row r="14" ht="45.0" customHeight="true">
      <c r="A14" t="s" s="4">
        <v>181</v>
      </c>
      <c r="B14" t="s" s="4">
        <v>9557</v>
      </c>
      <c r="C14" t="s" s="4">
        <v>2740</v>
      </c>
      <c r="D14" t="s" s="4">
        <v>2741</v>
      </c>
      <c r="E14" t="s" s="4">
        <v>2741</v>
      </c>
      <c r="F14" t="s" s="4">
        <v>98</v>
      </c>
      <c r="G14" t="s" s="4">
        <v>2740</v>
      </c>
    </row>
    <row r="15" ht="45.0" customHeight="true">
      <c r="A15" t="s" s="4">
        <v>191</v>
      </c>
      <c r="B15" t="s" s="4">
        <v>9558</v>
      </c>
      <c r="C15" t="s" s="4">
        <v>2740</v>
      </c>
      <c r="D15" t="s" s="4">
        <v>2741</v>
      </c>
      <c r="E15" t="s" s="4">
        <v>2741</v>
      </c>
      <c r="F15" t="s" s="4">
        <v>98</v>
      </c>
      <c r="G15" t="s" s="4">
        <v>2740</v>
      </c>
    </row>
    <row r="16" ht="45.0" customHeight="true">
      <c r="A16" t="s" s="4">
        <v>196</v>
      </c>
      <c r="B16" t="s" s="4">
        <v>9559</v>
      </c>
      <c r="C16" t="s" s="4">
        <v>2740</v>
      </c>
      <c r="D16" t="s" s="4">
        <v>2741</v>
      </c>
      <c r="E16" t="s" s="4">
        <v>2741</v>
      </c>
      <c r="F16" t="s" s="4">
        <v>98</v>
      </c>
      <c r="G16" t="s" s="4">
        <v>2740</v>
      </c>
    </row>
    <row r="17" ht="45.0" customHeight="true">
      <c r="A17" t="s" s="4">
        <v>207</v>
      </c>
      <c r="B17" t="s" s="4">
        <v>9560</v>
      </c>
      <c r="C17" t="s" s="4">
        <v>2740</v>
      </c>
      <c r="D17" t="s" s="4">
        <v>2741</v>
      </c>
      <c r="E17" t="s" s="4">
        <v>2741</v>
      </c>
      <c r="F17" t="s" s="4">
        <v>98</v>
      </c>
      <c r="G17" t="s" s="4">
        <v>2740</v>
      </c>
    </row>
    <row r="18" ht="45.0" customHeight="true">
      <c r="A18" t="s" s="4">
        <v>214</v>
      </c>
      <c r="B18" t="s" s="4">
        <v>9561</v>
      </c>
      <c r="C18" t="s" s="4">
        <v>2740</v>
      </c>
      <c r="D18" t="s" s="4">
        <v>2741</v>
      </c>
      <c r="E18" t="s" s="4">
        <v>2741</v>
      </c>
      <c r="F18" t="s" s="4">
        <v>98</v>
      </c>
      <c r="G18" t="s" s="4">
        <v>2740</v>
      </c>
    </row>
    <row r="19" ht="45.0" customHeight="true">
      <c r="A19" t="s" s="4">
        <v>220</v>
      </c>
      <c r="B19" t="s" s="4">
        <v>9562</v>
      </c>
      <c r="C19" t="s" s="4">
        <v>2740</v>
      </c>
      <c r="D19" t="s" s="4">
        <v>2741</v>
      </c>
      <c r="E19" t="s" s="4">
        <v>2741</v>
      </c>
      <c r="F19" t="s" s="4">
        <v>98</v>
      </c>
      <c r="G19" t="s" s="4">
        <v>2740</v>
      </c>
    </row>
    <row r="20" ht="45.0" customHeight="true">
      <c r="A20" t="s" s="4">
        <v>229</v>
      </c>
      <c r="B20" t="s" s="4">
        <v>9563</v>
      </c>
      <c r="C20" t="s" s="4">
        <v>2740</v>
      </c>
      <c r="D20" t="s" s="4">
        <v>2741</v>
      </c>
      <c r="E20" t="s" s="4">
        <v>2741</v>
      </c>
      <c r="F20" t="s" s="4">
        <v>98</v>
      </c>
      <c r="G20" t="s" s="4">
        <v>2740</v>
      </c>
    </row>
    <row r="21" ht="45.0" customHeight="true">
      <c r="A21" t="s" s="4">
        <v>236</v>
      </c>
      <c r="B21" t="s" s="4">
        <v>9564</v>
      </c>
      <c r="C21" t="s" s="4">
        <v>2740</v>
      </c>
      <c r="D21" t="s" s="4">
        <v>2741</v>
      </c>
      <c r="E21" t="s" s="4">
        <v>2741</v>
      </c>
      <c r="F21" t="s" s="4">
        <v>98</v>
      </c>
      <c r="G21" t="s" s="4">
        <v>2740</v>
      </c>
    </row>
    <row r="22" ht="45.0" customHeight="true">
      <c r="A22" t="s" s="4">
        <v>243</v>
      </c>
      <c r="B22" t="s" s="4">
        <v>9565</v>
      </c>
      <c r="C22" t="s" s="4">
        <v>2740</v>
      </c>
      <c r="D22" t="s" s="4">
        <v>2741</v>
      </c>
      <c r="E22" t="s" s="4">
        <v>2741</v>
      </c>
      <c r="F22" t="s" s="4">
        <v>98</v>
      </c>
      <c r="G22" t="s" s="4">
        <v>2740</v>
      </c>
    </row>
    <row r="23" ht="45.0" customHeight="true">
      <c r="A23" t="s" s="4">
        <v>252</v>
      </c>
      <c r="B23" t="s" s="4">
        <v>9566</v>
      </c>
      <c r="C23" t="s" s="4">
        <v>2740</v>
      </c>
      <c r="D23" t="s" s="4">
        <v>2741</v>
      </c>
      <c r="E23" t="s" s="4">
        <v>2741</v>
      </c>
      <c r="F23" t="s" s="4">
        <v>98</v>
      </c>
      <c r="G23" t="s" s="4">
        <v>2740</v>
      </c>
    </row>
    <row r="24" ht="45.0" customHeight="true">
      <c r="A24" t="s" s="4">
        <v>256</v>
      </c>
      <c r="B24" t="s" s="4">
        <v>9567</v>
      </c>
      <c r="C24" t="s" s="4">
        <v>2740</v>
      </c>
      <c r="D24" t="s" s="4">
        <v>2741</v>
      </c>
      <c r="E24" t="s" s="4">
        <v>2741</v>
      </c>
      <c r="F24" t="s" s="4">
        <v>98</v>
      </c>
      <c r="G24" t="s" s="4">
        <v>2740</v>
      </c>
    </row>
    <row r="25" ht="45.0" customHeight="true">
      <c r="A25" t="s" s="4">
        <v>264</v>
      </c>
      <c r="B25" t="s" s="4">
        <v>9568</v>
      </c>
      <c r="C25" t="s" s="4">
        <v>2740</v>
      </c>
      <c r="D25" t="s" s="4">
        <v>2741</v>
      </c>
      <c r="E25" t="s" s="4">
        <v>2741</v>
      </c>
      <c r="F25" t="s" s="4">
        <v>98</v>
      </c>
      <c r="G25" t="s" s="4">
        <v>2740</v>
      </c>
    </row>
    <row r="26" ht="45.0" customHeight="true">
      <c r="A26" t="s" s="4">
        <v>271</v>
      </c>
      <c r="B26" t="s" s="4">
        <v>9569</v>
      </c>
      <c r="C26" t="s" s="4">
        <v>2740</v>
      </c>
      <c r="D26" t="s" s="4">
        <v>2741</v>
      </c>
      <c r="E26" t="s" s="4">
        <v>2741</v>
      </c>
      <c r="F26" t="s" s="4">
        <v>98</v>
      </c>
      <c r="G26" t="s" s="4">
        <v>2740</v>
      </c>
    </row>
    <row r="27" ht="45.0" customHeight="true">
      <c r="A27" t="s" s="4">
        <v>276</v>
      </c>
      <c r="B27" t="s" s="4">
        <v>9570</v>
      </c>
      <c r="C27" t="s" s="4">
        <v>2740</v>
      </c>
      <c r="D27" t="s" s="4">
        <v>2741</v>
      </c>
      <c r="E27" t="s" s="4">
        <v>2741</v>
      </c>
      <c r="F27" t="s" s="4">
        <v>98</v>
      </c>
      <c r="G27" t="s" s="4">
        <v>2740</v>
      </c>
    </row>
    <row r="28" ht="45.0" customHeight="true">
      <c r="A28" t="s" s="4">
        <v>282</v>
      </c>
      <c r="B28" t="s" s="4">
        <v>9571</v>
      </c>
      <c r="C28" t="s" s="4">
        <v>2740</v>
      </c>
      <c r="D28" t="s" s="4">
        <v>2741</v>
      </c>
      <c r="E28" t="s" s="4">
        <v>2741</v>
      </c>
      <c r="F28" t="s" s="4">
        <v>98</v>
      </c>
      <c r="G28" t="s" s="4">
        <v>2740</v>
      </c>
    </row>
    <row r="29" ht="45.0" customHeight="true">
      <c r="A29" t="s" s="4">
        <v>287</v>
      </c>
      <c r="B29" t="s" s="4">
        <v>9572</v>
      </c>
      <c r="C29" t="s" s="4">
        <v>2740</v>
      </c>
      <c r="D29" t="s" s="4">
        <v>2741</v>
      </c>
      <c r="E29" t="s" s="4">
        <v>2741</v>
      </c>
      <c r="F29" t="s" s="4">
        <v>98</v>
      </c>
      <c r="G29" t="s" s="4">
        <v>2740</v>
      </c>
    </row>
    <row r="30" ht="45.0" customHeight="true">
      <c r="A30" t="s" s="4">
        <v>290</v>
      </c>
      <c r="B30" t="s" s="4">
        <v>9573</v>
      </c>
      <c r="C30" t="s" s="4">
        <v>2740</v>
      </c>
      <c r="D30" t="s" s="4">
        <v>2741</v>
      </c>
      <c r="E30" t="s" s="4">
        <v>2741</v>
      </c>
      <c r="F30" t="s" s="4">
        <v>98</v>
      </c>
      <c r="G30" t="s" s="4">
        <v>2740</v>
      </c>
    </row>
    <row r="31" ht="45.0" customHeight="true">
      <c r="A31" t="s" s="4">
        <v>294</v>
      </c>
      <c r="B31" t="s" s="4">
        <v>9574</v>
      </c>
      <c r="C31" t="s" s="4">
        <v>2740</v>
      </c>
      <c r="D31" t="s" s="4">
        <v>2741</v>
      </c>
      <c r="E31" t="s" s="4">
        <v>2741</v>
      </c>
      <c r="F31" t="s" s="4">
        <v>98</v>
      </c>
      <c r="G31" t="s" s="4">
        <v>2740</v>
      </c>
    </row>
    <row r="32" ht="45.0" customHeight="true">
      <c r="A32" t="s" s="4">
        <v>297</v>
      </c>
      <c r="B32" t="s" s="4">
        <v>9575</v>
      </c>
      <c r="C32" t="s" s="4">
        <v>2740</v>
      </c>
      <c r="D32" t="s" s="4">
        <v>2741</v>
      </c>
      <c r="E32" t="s" s="4">
        <v>2741</v>
      </c>
      <c r="F32" t="s" s="4">
        <v>98</v>
      </c>
      <c r="G32" t="s" s="4">
        <v>2740</v>
      </c>
    </row>
    <row r="33" ht="45.0" customHeight="true">
      <c r="A33" t="s" s="4">
        <v>301</v>
      </c>
      <c r="B33" t="s" s="4">
        <v>9576</v>
      </c>
      <c r="C33" t="s" s="4">
        <v>2740</v>
      </c>
      <c r="D33" t="s" s="4">
        <v>2741</v>
      </c>
      <c r="E33" t="s" s="4">
        <v>2741</v>
      </c>
      <c r="F33" t="s" s="4">
        <v>98</v>
      </c>
      <c r="G33" t="s" s="4">
        <v>2740</v>
      </c>
    </row>
    <row r="34" ht="45.0" customHeight="true">
      <c r="A34" t="s" s="4">
        <v>312</v>
      </c>
      <c r="B34" t="s" s="4">
        <v>9577</v>
      </c>
      <c r="C34" t="s" s="4">
        <v>2740</v>
      </c>
      <c r="D34" t="s" s="4">
        <v>2741</v>
      </c>
      <c r="E34" t="s" s="4">
        <v>2741</v>
      </c>
      <c r="F34" t="s" s="4">
        <v>98</v>
      </c>
      <c r="G34" t="s" s="4">
        <v>2740</v>
      </c>
    </row>
    <row r="35" ht="45.0" customHeight="true">
      <c r="A35" t="s" s="4">
        <v>318</v>
      </c>
      <c r="B35" t="s" s="4">
        <v>9578</v>
      </c>
      <c r="C35" t="s" s="4">
        <v>2740</v>
      </c>
      <c r="D35" t="s" s="4">
        <v>2741</v>
      </c>
      <c r="E35" t="s" s="4">
        <v>2741</v>
      </c>
      <c r="F35" t="s" s="4">
        <v>98</v>
      </c>
      <c r="G35" t="s" s="4">
        <v>2740</v>
      </c>
    </row>
    <row r="36" ht="45.0" customHeight="true">
      <c r="A36" t="s" s="4">
        <v>324</v>
      </c>
      <c r="B36" t="s" s="4">
        <v>9579</v>
      </c>
      <c r="C36" t="s" s="4">
        <v>2740</v>
      </c>
      <c r="D36" t="s" s="4">
        <v>2741</v>
      </c>
      <c r="E36" t="s" s="4">
        <v>2741</v>
      </c>
      <c r="F36" t="s" s="4">
        <v>98</v>
      </c>
      <c r="G36" t="s" s="4">
        <v>2740</v>
      </c>
    </row>
    <row r="37" ht="45.0" customHeight="true">
      <c r="A37" t="s" s="4">
        <v>329</v>
      </c>
      <c r="B37" t="s" s="4">
        <v>9580</v>
      </c>
      <c r="C37" t="s" s="4">
        <v>2740</v>
      </c>
      <c r="D37" t="s" s="4">
        <v>2741</v>
      </c>
      <c r="E37" t="s" s="4">
        <v>2741</v>
      </c>
      <c r="F37" t="s" s="4">
        <v>98</v>
      </c>
      <c r="G37" t="s" s="4">
        <v>2740</v>
      </c>
    </row>
    <row r="38" ht="45.0" customHeight="true">
      <c r="A38" t="s" s="4">
        <v>339</v>
      </c>
      <c r="B38" t="s" s="4">
        <v>9581</v>
      </c>
      <c r="C38" t="s" s="4">
        <v>2740</v>
      </c>
      <c r="D38" t="s" s="4">
        <v>2741</v>
      </c>
      <c r="E38" t="s" s="4">
        <v>2741</v>
      </c>
      <c r="F38" t="s" s="4">
        <v>98</v>
      </c>
      <c r="G38" t="s" s="4">
        <v>2740</v>
      </c>
    </row>
    <row r="39" ht="45.0" customHeight="true">
      <c r="A39" t="s" s="4">
        <v>349</v>
      </c>
      <c r="B39" t="s" s="4">
        <v>9582</v>
      </c>
      <c r="C39" t="s" s="4">
        <v>2740</v>
      </c>
      <c r="D39" t="s" s="4">
        <v>2741</v>
      </c>
      <c r="E39" t="s" s="4">
        <v>2741</v>
      </c>
      <c r="F39" t="s" s="4">
        <v>98</v>
      </c>
      <c r="G39" t="s" s="4">
        <v>2740</v>
      </c>
    </row>
    <row r="40" ht="45.0" customHeight="true">
      <c r="A40" t="s" s="4">
        <v>355</v>
      </c>
      <c r="B40" t="s" s="4">
        <v>9583</v>
      </c>
      <c r="C40" t="s" s="4">
        <v>2740</v>
      </c>
      <c r="D40" t="s" s="4">
        <v>2741</v>
      </c>
      <c r="E40" t="s" s="4">
        <v>2741</v>
      </c>
      <c r="F40" t="s" s="4">
        <v>98</v>
      </c>
      <c r="G40" t="s" s="4">
        <v>2740</v>
      </c>
    </row>
    <row r="41" ht="45.0" customHeight="true">
      <c r="A41" t="s" s="4">
        <v>361</v>
      </c>
      <c r="B41" t="s" s="4">
        <v>9584</v>
      </c>
      <c r="C41" t="s" s="4">
        <v>2740</v>
      </c>
      <c r="D41" t="s" s="4">
        <v>2741</v>
      </c>
      <c r="E41" t="s" s="4">
        <v>2741</v>
      </c>
      <c r="F41" t="s" s="4">
        <v>98</v>
      </c>
      <c r="G41" t="s" s="4">
        <v>2740</v>
      </c>
    </row>
    <row r="42" ht="45.0" customHeight="true">
      <c r="A42" t="s" s="4">
        <v>365</v>
      </c>
      <c r="B42" t="s" s="4">
        <v>9585</v>
      </c>
      <c r="C42" t="s" s="4">
        <v>2740</v>
      </c>
      <c r="D42" t="s" s="4">
        <v>2741</v>
      </c>
      <c r="E42" t="s" s="4">
        <v>2741</v>
      </c>
      <c r="F42" t="s" s="4">
        <v>98</v>
      </c>
      <c r="G42" t="s" s="4">
        <v>2740</v>
      </c>
    </row>
    <row r="43" ht="45.0" customHeight="true">
      <c r="A43" t="s" s="4">
        <v>371</v>
      </c>
      <c r="B43" t="s" s="4">
        <v>9586</v>
      </c>
      <c r="C43" t="s" s="4">
        <v>2740</v>
      </c>
      <c r="D43" t="s" s="4">
        <v>2741</v>
      </c>
      <c r="E43" t="s" s="4">
        <v>2741</v>
      </c>
      <c r="F43" t="s" s="4">
        <v>98</v>
      </c>
      <c r="G43" t="s" s="4">
        <v>2740</v>
      </c>
    </row>
    <row r="44" ht="45.0" customHeight="true">
      <c r="A44" t="s" s="4">
        <v>377</v>
      </c>
      <c r="B44" t="s" s="4">
        <v>9587</v>
      </c>
      <c r="C44" t="s" s="4">
        <v>2740</v>
      </c>
      <c r="D44" t="s" s="4">
        <v>2741</v>
      </c>
      <c r="E44" t="s" s="4">
        <v>2741</v>
      </c>
      <c r="F44" t="s" s="4">
        <v>98</v>
      </c>
      <c r="G44" t="s" s="4">
        <v>2740</v>
      </c>
    </row>
    <row r="45" ht="45.0" customHeight="true">
      <c r="A45" t="s" s="4">
        <v>382</v>
      </c>
      <c r="B45" t="s" s="4">
        <v>9588</v>
      </c>
      <c r="C45" t="s" s="4">
        <v>2740</v>
      </c>
      <c r="D45" t="s" s="4">
        <v>2741</v>
      </c>
      <c r="E45" t="s" s="4">
        <v>2741</v>
      </c>
      <c r="F45" t="s" s="4">
        <v>98</v>
      </c>
      <c r="G45" t="s" s="4">
        <v>2740</v>
      </c>
    </row>
    <row r="46" ht="45.0" customHeight="true">
      <c r="A46" t="s" s="4">
        <v>391</v>
      </c>
      <c r="B46" t="s" s="4">
        <v>9589</v>
      </c>
      <c r="C46" t="s" s="4">
        <v>2740</v>
      </c>
      <c r="D46" t="s" s="4">
        <v>2741</v>
      </c>
      <c r="E46" t="s" s="4">
        <v>2741</v>
      </c>
      <c r="F46" t="s" s="4">
        <v>98</v>
      </c>
      <c r="G46" t="s" s="4">
        <v>2740</v>
      </c>
    </row>
    <row r="47" ht="45.0" customHeight="true">
      <c r="A47" t="s" s="4">
        <v>395</v>
      </c>
      <c r="B47" t="s" s="4">
        <v>9590</v>
      </c>
      <c r="C47" t="s" s="4">
        <v>2740</v>
      </c>
      <c r="D47" t="s" s="4">
        <v>2741</v>
      </c>
      <c r="E47" t="s" s="4">
        <v>2741</v>
      </c>
      <c r="F47" t="s" s="4">
        <v>98</v>
      </c>
      <c r="G47" t="s" s="4">
        <v>2740</v>
      </c>
    </row>
    <row r="48" ht="45.0" customHeight="true">
      <c r="A48" t="s" s="4">
        <v>400</v>
      </c>
      <c r="B48" t="s" s="4">
        <v>9591</v>
      </c>
      <c r="C48" t="s" s="4">
        <v>2740</v>
      </c>
      <c r="D48" t="s" s="4">
        <v>2741</v>
      </c>
      <c r="E48" t="s" s="4">
        <v>2741</v>
      </c>
      <c r="F48" t="s" s="4">
        <v>98</v>
      </c>
      <c r="G48" t="s" s="4">
        <v>2740</v>
      </c>
    </row>
    <row r="49" ht="45.0" customHeight="true">
      <c r="A49" t="s" s="4">
        <v>404</v>
      </c>
      <c r="B49" t="s" s="4">
        <v>9592</v>
      </c>
      <c r="C49" t="s" s="4">
        <v>2740</v>
      </c>
      <c r="D49" t="s" s="4">
        <v>2741</v>
      </c>
      <c r="E49" t="s" s="4">
        <v>2741</v>
      </c>
      <c r="F49" t="s" s="4">
        <v>98</v>
      </c>
      <c r="G49" t="s" s="4">
        <v>2740</v>
      </c>
    </row>
    <row r="50" ht="45.0" customHeight="true">
      <c r="A50" t="s" s="4">
        <v>409</v>
      </c>
      <c r="B50" t="s" s="4">
        <v>9593</v>
      </c>
      <c r="C50" t="s" s="4">
        <v>2740</v>
      </c>
      <c r="D50" t="s" s="4">
        <v>2741</v>
      </c>
      <c r="E50" t="s" s="4">
        <v>2741</v>
      </c>
      <c r="F50" t="s" s="4">
        <v>98</v>
      </c>
      <c r="G50" t="s" s="4">
        <v>2740</v>
      </c>
    </row>
    <row r="51" ht="45.0" customHeight="true">
      <c r="A51" t="s" s="4">
        <v>413</v>
      </c>
      <c r="B51" t="s" s="4">
        <v>9594</v>
      </c>
      <c r="C51" t="s" s="4">
        <v>2740</v>
      </c>
      <c r="D51" t="s" s="4">
        <v>2741</v>
      </c>
      <c r="E51" t="s" s="4">
        <v>2741</v>
      </c>
      <c r="F51" t="s" s="4">
        <v>98</v>
      </c>
      <c r="G51" t="s" s="4">
        <v>2740</v>
      </c>
    </row>
    <row r="52" ht="45.0" customHeight="true">
      <c r="A52" t="s" s="4">
        <v>418</v>
      </c>
      <c r="B52" t="s" s="4">
        <v>9595</v>
      </c>
      <c r="C52" t="s" s="4">
        <v>2740</v>
      </c>
      <c r="D52" t="s" s="4">
        <v>2741</v>
      </c>
      <c r="E52" t="s" s="4">
        <v>2741</v>
      </c>
      <c r="F52" t="s" s="4">
        <v>98</v>
      </c>
      <c r="G52" t="s" s="4">
        <v>2740</v>
      </c>
    </row>
    <row r="53" ht="45.0" customHeight="true">
      <c r="A53" t="s" s="4">
        <v>423</v>
      </c>
      <c r="B53" t="s" s="4">
        <v>9596</v>
      </c>
      <c r="C53" t="s" s="4">
        <v>2740</v>
      </c>
      <c r="D53" t="s" s="4">
        <v>2741</v>
      </c>
      <c r="E53" t="s" s="4">
        <v>2741</v>
      </c>
      <c r="F53" t="s" s="4">
        <v>98</v>
      </c>
      <c r="G53" t="s" s="4">
        <v>2740</v>
      </c>
    </row>
    <row r="54" ht="45.0" customHeight="true">
      <c r="A54" t="s" s="4">
        <v>429</v>
      </c>
      <c r="B54" t="s" s="4">
        <v>9597</v>
      </c>
      <c r="C54" t="s" s="4">
        <v>2740</v>
      </c>
      <c r="D54" t="s" s="4">
        <v>2741</v>
      </c>
      <c r="E54" t="s" s="4">
        <v>2741</v>
      </c>
      <c r="F54" t="s" s="4">
        <v>98</v>
      </c>
      <c r="G54" t="s" s="4">
        <v>2740</v>
      </c>
    </row>
    <row r="55" ht="45.0" customHeight="true">
      <c r="A55" t="s" s="4">
        <v>433</v>
      </c>
      <c r="B55" t="s" s="4">
        <v>9598</v>
      </c>
      <c r="C55" t="s" s="4">
        <v>2740</v>
      </c>
      <c r="D55" t="s" s="4">
        <v>2741</v>
      </c>
      <c r="E55" t="s" s="4">
        <v>2741</v>
      </c>
      <c r="F55" t="s" s="4">
        <v>98</v>
      </c>
      <c r="G55" t="s" s="4">
        <v>2740</v>
      </c>
    </row>
    <row r="56" ht="45.0" customHeight="true">
      <c r="A56" t="s" s="4">
        <v>437</v>
      </c>
      <c r="B56" t="s" s="4">
        <v>9599</v>
      </c>
      <c r="C56" t="s" s="4">
        <v>2740</v>
      </c>
      <c r="D56" t="s" s="4">
        <v>2741</v>
      </c>
      <c r="E56" t="s" s="4">
        <v>2741</v>
      </c>
      <c r="F56" t="s" s="4">
        <v>98</v>
      </c>
      <c r="G56" t="s" s="4">
        <v>2740</v>
      </c>
    </row>
    <row r="57" ht="45.0" customHeight="true">
      <c r="A57" t="s" s="4">
        <v>441</v>
      </c>
      <c r="B57" t="s" s="4">
        <v>9600</v>
      </c>
      <c r="C57" t="s" s="4">
        <v>2740</v>
      </c>
      <c r="D57" t="s" s="4">
        <v>2741</v>
      </c>
      <c r="E57" t="s" s="4">
        <v>2741</v>
      </c>
      <c r="F57" t="s" s="4">
        <v>98</v>
      </c>
      <c r="G57" t="s" s="4">
        <v>2740</v>
      </c>
    </row>
    <row r="58" ht="45.0" customHeight="true">
      <c r="A58" t="s" s="4">
        <v>446</v>
      </c>
      <c r="B58" t="s" s="4">
        <v>9601</v>
      </c>
      <c r="C58" t="s" s="4">
        <v>2740</v>
      </c>
      <c r="D58" t="s" s="4">
        <v>2741</v>
      </c>
      <c r="E58" t="s" s="4">
        <v>2741</v>
      </c>
      <c r="F58" t="s" s="4">
        <v>98</v>
      </c>
      <c r="G58" t="s" s="4">
        <v>2740</v>
      </c>
    </row>
    <row r="59" ht="45.0" customHeight="true">
      <c r="A59" t="s" s="4">
        <v>451</v>
      </c>
      <c r="B59" t="s" s="4">
        <v>9602</v>
      </c>
      <c r="C59" t="s" s="4">
        <v>2740</v>
      </c>
      <c r="D59" t="s" s="4">
        <v>2741</v>
      </c>
      <c r="E59" t="s" s="4">
        <v>2741</v>
      </c>
      <c r="F59" t="s" s="4">
        <v>98</v>
      </c>
      <c r="G59" t="s" s="4">
        <v>2740</v>
      </c>
    </row>
    <row r="60" ht="45.0" customHeight="true">
      <c r="A60" t="s" s="4">
        <v>457</v>
      </c>
      <c r="B60" t="s" s="4">
        <v>9603</v>
      </c>
      <c r="C60" t="s" s="4">
        <v>2740</v>
      </c>
      <c r="D60" t="s" s="4">
        <v>2741</v>
      </c>
      <c r="E60" t="s" s="4">
        <v>2741</v>
      </c>
      <c r="F60" t="s" s="4">
        <v>98</v>
      </c>
      <c r="G60" t="s" s="4">
        <v>2740</v>
      </c>
    </row>
    <row r="61" ht="45.0" customHeight="true">
      <c r="A61" t="s" s="4">
        <v>464</v>
      </c>
      <c r="B61" t="s" s="4">
        <v>9604</v>
      </c>
      <c r="C61" t="s" s="4">
        <v>2740</v>
      </c>
      <c r="D61" t="s" s="4">
        <v>2741</v>
      </c>
      <c r="E61" t="s" s="4">
        <v>2741</v>
      </c>
      <c r="F61" t="s" s="4">
        <v>98</v>
      </c>
      <c r="G61" t="s" s="4">
        <v>2740</v>
      </c>
    </row>
    <row r="62" ht="45.0" customHeight="true">
      <c r="A62" t="s" s="4">
        <v>470</v>
      </c>
      <c r="B62" t="s" s="4">
        <v>9605</v>
      </c>
      <c r="C62" t="s" s="4">
        <v>2740</v>
      </c>
      <c r="D62" t="s" s="4">
        <v>2741</v>
      </c>
      <c r="E62" t="s" s="4">
        <v>2741</v>
      </c>
      <c r="F62" t="s" s="4">
        <v>98</v>
      </c>
      <c r="G62" t="s" s="4">
        <v>2740</v>
      </c>
    </row>
    <row r="63" ht="45.0" customHeight="true">
      <c r="A63" t="s" s="4">
        <v>474</v>
      </c>
      <c r="B63" t="s" s="4">
        <v>9606</v>
      </c>
      <c r="C63" t="s" s="4">
        <v>2740</v>
      </c>
      <c r="D63" t="s" s="4">
        <v>2741</v>
      </c>
      <c r="E63" t="s" s="4">
        <v>2741</v>
      </c>
      <c r="F63" t="s" s="4">
        <v>98</v>
      </c>
      <c r="G63" t="s" s="4">
        <v>2740</v>
      </c>
    </row>
    <row r="64" ht="45.0" customHeight="true">
      <c r="A64" t="s" s="4">
        <v>479</v>
      </c>
      <c r="B64" t="s" s="4">
        <v>9607</v>
      </c>
      <c r="C64" t="s" s="4">
        <v>2740</v>
      </c>
      <c r="D64" t="s" s="4">
        <v>2741</v>
      </c>
      <c r="E64" t="s" s="4">
        <v>2741</v>
      </c>
      <c r="F64" t="s" s="4">
        <v>98</v>
      </c>
      <c r="G64" t="s" s="4">
        <v>2740</v>
      </c>
    </row>
    <row r="65" ht="45.0" customHeight="true">
      <c r="A65" t="s" s="4">
        <v>484</v>
      </c>
      <c r="B65" t="s" s="4">
        <v>9608</v>
      </c>
      <c r="C65" t="s" s="4">
        <v>2740</v>
      </c>
      <c r="D65" t="s" s="4">
        <v>2741</v>
      </c>
      <c r="E65" t="s" s="4">
        <v>2741</v>
      </c>
      <c r="F65" t="s" s="4">
        <v>98</v>
      </c>
      <c r="G65" t="s" s="4">
        <v>2740</v>
      </c>
    </row>
    <row r="66" ht="45.0" customHeight="true">
      <c r="A66" t="s" s="4">
        <v>491</v>
      </c>
      <c r="B66" t="s" s="4">
        <v>9609</v>
      </c>
      <c r="C66" t="s" s="4">
        <v>2740</v>
      </c>
      <c r="D66" t="s" s="4">
        <v>2741</v>
      </c>
      <c r="E66" t="s" s="4">
        <v>2741</v>
      </c>
      <c r="F66" t="s" s="4">
        <v>98</v>
      </c>
      <c r="G66" t="s" s="4">
        <v>2740</v>
      </c>
    </row>
    <row r="67" ht="45.0" customHeight="true">
      <c r="A67" t="s" s="4">
        <v>495</v>
      </c>
      <c r="B67" t="s" s="4">
        <v>9610</v>
      </c>
      <c r="C67" t="s" s="4">
        <v>2740</v>
      </c>
      <c r="D67" t="s" s="4">
        <v>2741</v>
      </c>
      <c r="E67" t="s" s="4">
        <v>2741</v>
      </c>
      <c r="F67" t="s" s="4">
        <v>98</v>
      </c>
      <c r="G67" t="s" s="4">
        <v>2740</v>
      </c>
    </row>
    <row r="68" ht="45.0" customHeight="true">
      <c r="A68" t="s" s="4">
        <v>499</v>
      </c>
      <c r="B68" t="s" s="4">
        <v>9611</v>
      </c>
      <c r="C68" t="s" s="4">
        <v>2740</v>
      </c>
      <c r="D68" t="s" s="4">
        <v>2741</v>
      </c>
      <c r="E68" t="s" s="4">
        <v>2741</v>
      </c>
      <c r="F68" t="s" s="4">
        <v>98</v>
      </c>
      <c r="G68" t="s" s="4">
        <v>2740</v>
      </c>
    </row>
    <row r="69" ht="45.0" customHeight="true">
      <c r="A69" t="s" s="4">
        <v>505</v>
      </c>
      <c r="B69" t="s" s="4">
        <v>9612</v>
      </c>
      <c r="C69" t="s" s="4">
        <v>2740</v>
      </c>
      <c r="D69" t="s" s="4">
        <v>2741</v>
      </c>
      <c r="E69" t="s" s="4">
        <v>2741</v>
      </c>
      <c r="F69" t="s" s="4">
        <v>98</v>
      </c>
      <c r="G69" t="s" s="4">
        <v>2740</v>
      </c>
    </row>
    <row r="70" ht="45.0" customHeight="true">
      <c r="A70" t="s" s="4">
        <v>508</v>
      </c>
      <c r="B70" t="s" s="4">
        <v>9613</v>
      </c>
      <c r="C70" t="s" s="4">
        <v>2740</v>
      </c>
      <c r="D70" t="s" s="4">
        <v>2741</v>
      </c>
      <c r="E70" t="s" s="4">
        <v>2741</v>
      </c>
      <c r="F70" t="s" s="4">
        <v>98</v>
      </c>
      <c r="G70" t="s" s="4">
        <v>2740</v>
      </c>
    </row>
    <row r="71" ht="45.0" customHeight="true">
      <c r="A71" t="s" s="4">
        <v>512</v>
      </c>
      <c r="B71" t="s" s="4">
        <v>9614</v>
      </c>
      <c r="C71" t="s" s="4">
        <v>2740</v>
      </c>
      <c r="D71" t="s" s="4">
        <v>2741</v>
      </c>
      <c r="E71" t="s" s="4">
        <v>2741</v>
      </c>
      <c r="F71" t="s" s="4">
        <v>98</v>
      </c>
      <c r="G71" t="s" s="4">
        <v>2740</v>
      </c>
    </row>
    <row r="72" ht="45.0" customHeight="true">
      <c r="A72" t="s" s="4">
        <v>516</v>
      </c>
      <c r="B72" t="s" s="4">
        <v>9615</v>
      </c>
      <c r="C72" t="s" s="4">
        <v>2740</v>
      </c>
      <c r="D72" t="s" s="4">
        <v>2741</v>
      </c>
      <c r="E72" t="s" s="4">
        <v>2741</v>
      </c>
      <c r="F72" t="s" s="4">
        <v>98</v>
      </c>
      <c r="G72" t="s" s="4">
        <v>2740</v>
      </c>
    </row>
    <row r="73" ht="45.0" customHeight="true">
      <c r="A73" t="s" s="4">
        <v>520</v>
      </c>
      <c r="B73" t="s" s="4">
        <v>9616</v>
      </c>
      <c r="C73" t="s" s="4">
        <v>2740</v>
      </c>
      <c r="D73" t="s" s="4">
        <v>2741</v>
      </c>
      <c r="E73" t="s" s="4">
        <v>2741</v>
      </c>
      <c r="F73" t="s" s="4">
        <v>98</v>
      </c>
      <c r="G73" t="s" s="4">
        <v>2740</v>
      </c>
    </row>
    <row r="74" ht="45.0" customHeight="true">
      <c r="A74" t="s" s="4">
        <v>523</v>
      </c>
      <c r="B74" t="s" s="4">
        <v>9617</v>
      </c>
      <c r="C74" t="s" s="4">
        <v>2740</v>
      </c>
      <c r="D74" t="s" s="4">
        <v>2741</v>
      </c>
      <c r="E74" t="s" s="4">
        <v>2741</v>
      </c>
      <c r="F74" t="s" s="4">
        <v>98</v>
      </c>
      <c r="G74" t="s" s="4">
        <v>2740</v>
      </c>
    </row>
    <row r="75" ht="45.0" customHeight="true">
      <c r="A75" t="s" s="4">
        <v>529</v>
      </c>
      <c r="B75" t="s" s="4">
        <v>9618</v>
      </c>
      <c r="C75" t="s" s="4">
        <v>2740</v>
      </c>
      <c r="D75" t="s" s="4">
        <v>2741</v>
      </c>
      <c r="E75" t="s" s="4">
        <v>2741</v>
      </c>
      <c r="F75" t="s" s="4">
        <v>98</v>
      </c>
      <c r="G75" t="s" s="4">
        <v>2740</v>
      </c>
    </row>
    <row r="76" ht="45.0" customHeight="true">
      <c r="A76" t="s" s="4">
        <v>535</v>
      </c>
      <c r="B76" t="s" s="4">
        <v>9619</v>
      </c>
      <c r="C76" t="s" s="4">
        <v>2740</v>
      </c>
      <c r="D76" t="s" s="4">
        <v>2741</v>
      </c>
      <c r="E76" t="s" s="4">
        <v>2741</v>
      </c>
      <c r="F76" t="s" s="4">
        <v>98</v>
      </c>
      <c r="G76" t="s" s="4">
        <v>2740</v>
      </c>
    </row>
    <row r="77" ht="45.0" customHeight="true">
      <c r="A77" t="s" s="4">
        <v>539</v>
      </c>
      <c r="B77" t="s" s="4">
        <v>9620</v>
      </c>
      <c r="C77" t="s" s="4">
        <v>2740</v>
      </c>
      <c r="D77" t="s" s="4">
        <v>2741</v>
      </c>
      <c r="E77" t="s" s="4">
        <v>2741</v>
      </c>
      <c r="F77" t="s" s="4">
        <v>98</v>
      </c>
      <c r="G77" t="s" s="4">
        <v>2740</v>
      </c>
    </row>
    <row r="78" ht="45.0" customHeight="true">
      <c r="A78" t="s" s="4">
        <v>543</v>
      </c>
      <c r="B78" t="s" s="4">
        <v>9621</v>
      </c>
      <c r="C78" t="s" s="4">
        <v>2740</v>
      </c>
      <c r="D78" t="s" s="4">
        <v>2741</v>
      </c>
      <c r="E78" t="s" s="4">
        <v>2741</v>
      </c>
      <c r="F78" t="s" s="4">
        <v>98</v>
      </c>
      <c r="G78" t="s" s="4">
        <v>2740</v>
      </c>
    </row>
    <row r="79" ht="45.0" customHeight="true">
      <c r="A79" t="s" s="4">
        <v>546</v>
      </c>
      <c r="B79" t="s" s="4">
        <v>9622</v>
      </c>
      <c r="C79" t="s" s="4">
        <v>2740</v>
      </c>
      <c r="D79" t="s" s="4">
        <v>2741</v>
      </c>
      <c r="E79" t="s" s="4">
        <v>2741</v>
      </c>
      <c r="F79" t="s" s="4">
        <v>98</v>
      </c>
      <c r="G79" t="s" s="4">
        <v>2740</v>
      </c>
    </row>
    <row r="80" ht="45.0" customHeight="true">
      <c r="A80" t="s" s="4">
        <v>550</v>
      </c>
      <c r="B80" t="s" s="4">
        <v>9623</v>
      </c>
      <c r="C80" t="s" s="4">
        <v>2740</v>
      </c>
      <c r="D80" t="s" s="4">
        <v>2741</v>
      </c>
      <c r="E80" t="s" s="4">
        <v>2741</v>
      </c>
      <c r="F80" t="s" s="4">
        <v>98</v>
      </c>
      <c r="G80" t="s" s="4">
        <v>2740</v>
      </c>
    </row>
    <row r="81" ht="45.0" customHeight="true">
      <c r="A81" t="s" s="4">
        <v>556</v>
      </c>
      <c r="B81" t="s" s="4">
        <v>9624</v>
      </c>
      <c r="C81" t="s" s="4">
        <v>2740</v>
      </c>
      <c r="D81" t="s" s="4">
        <v>2741</v>
      </c>
      <c r="E81" t="s" s="4">
        <v>2741</v>
      </c>
      <c r="F81" t="s" s="4">
        <v>98</v>
      </c>
      <c r="G81" t="s" s="4">
        <v>2740</v>
      </c>
    </row>
    <row r="82" ht="45.0" customHeight="true">
      <c r="A82" t="s" s="4">
        <v>561</v>
      </c>
      <c r="B82" t="s" s="4">
        <v>9625</v>
      </c>
      <c r="C82" t="s" s="4">
        <v>2740</v>
      </c>
      <c r="D82" t="s" s="4">
        <v>2741</v>
      </c>
      <c r="E82" t="s" s="4">
        <v>2741</v>
      </c>
      <c r="F82" t="s" s="4">
        <v>98</v>
      </c>
      <c r="G82" t="s" s="4">
        <v>2740</v>
      </c>
    </row>
    <row r="83" ht="45.0" customHeight="true">
      <c r="A83" t="s" s="4">
        <v>566</v>
      </c>
      <c r="B83" t="s" s="4">
        <v>9626</v>
      </c>
      <c r="C83" t="s" s="4">
        <v>2740</v>
      </c>
      <c r="D83" t="s" s="4">
        <v>2741</v>
      </c>
      <c r="E83" t="s" s="4">
        <v>2741</v>
      </c>
      <c r="F83" t="s" s="4">
        <v>98</v>
      </c>
      <c r="G83" t="s" s="4">
        <v>2740</v>
      </c>
    </row>
    <row r="84" ht="45.0" customHeight="true">
      <c r="A84" t="s" s="4">
        <v>572</v>
      </c>
      <c r="B84" t="s" s="4">
        <v>9627</v>
      </c>
      <c r="C84" t="s" s="4">
        <v>2740</v>
      </c>
      <c r="D84" t="s" s="4">
        <v>2741</v>
      </c>
      <c r="E84" t="s" s="4">
        <v>2741</v>
      </c>
      <c r="F84" t="s" s="4">
        <v>98</v>
      </c>
      <c r="G84" t="s" s="4">
        <v>2740</v>
      </c>
    </row>
    <row r="85" ht="45.0" customHeight="true">
      <c r="A85" t="s" s="4">
        <v>578</v>
      </c>
      <c r="B85" t="s" s="4">
        <v>9628</v>
      </c>
      <c r="C85" t="s" s="4">
        <v>2740</v>
      </c>
      <c r="D85" t="s" s="4">
        <v>2741</v>
      </c>
      <c r="E85" t="s" s="4">
        <v>2741</v>
      </c>
      <c r="F85" t="s" s="4">
        <v>98</v>
      </c>
      <c r="G85" t="s" s="4">
        <v>2740</v>
      </c>
    </row>
    <row r="86" ht="45.0" customHeight="true">
      <c r="A86" t="s" s="4">
        <v>583</v>
      </c>
      <c r="B86" t="s" s="4">
        <v>9629</v>
      </c>
      <c r="C86" t="s" s="4">
        <v>2740</v>
      </c>
      <c r="D86" t="s" s="4">
        <v>2741</v>
      </c>
      <c r="E86" t="s" s="4">
        <v>2741</v>
      </c>
      <c r="F86" t="s" s="4">
        <v>98</v>
      </c>
      <c r="G86" t="s" s="4">
        <v>2740</v>
      </c>
    </row>
    <row r="87" ht="45.0" customHeight="true">
      <c r="A87" t="s" s="4">
        <v>587</v>
      </c>
      <c r="B87" t="s" s="4">
        <v>9630</v>
      </c>
      <c r="C87" t="s" s="4">
        <v>2740</v>
      </c>
      <c r="D87" t="s" s="4">
        <v>2741</v>
      </c>
      <c r="E87" t="s" s="4">
        <v>2741</v>
      </c>
      <c r="F87" t="s" s="4">
        <v>98</v>
      </c>
      <c r="G87" t="s" s="4">
        <v>2740</v>
      </c>
    </row>
    <row r="88" ht="45.0" customHeight="true">
      <c r="A88" t="s" s="4">
        <v>593</v>
      </c>
      <c r="B88" t="s" s="4">
        <v>9631</v>
      </c>
      <c r="C88" t="s" s="4">
        <v>2740</v>
      </c>
      <c r="D88" t="s" s="4">
        <v>2741</v>
      </c>
      <c r="E88" t="s" s="4">
        <v>2741</v>
      </c>
      <c r="F88" t="s" s="4">
        <v>98</v>
      </c>
      <c r="G88" t="s" s="4">
        <v>2740</v>
      </c>
    </row>
    <row r="89" ht="45.0" customHeight="true">
      <c r="A89" t="s" s="4">
        <v>599</v>
      </c>
      <c r="B89" t="s" s="4">
        <v>9632</v>
      </c>
      <c r="C89" t="s" s="4">
        <v>2740</v>
      </c>
      <c r="D89" t="s" s="4">
        <v>2741</v>
      </c>
      <c r="E89" t="s" s="4">
        <v>2741</v>
      </c>
      <c r="F89" t="s" s="4">
        <v>98</v>
      </c>
      <c r="G89" t="s" s="4">
        <v>2740</v>
      </c>
    </row>
    <row r="90" ht="45.0" customHeight="true">
      <c r="A90" t="s" s="4">
        <v>605</v>
      </c>
      <c r="B90" t="s" s="4">
        <v>9633</v>
      </c>
      <c r="C90" t="s" s="4">
        <v>2740</v>
      </c>
      <c r="D90" t="s" s="4">
        <v>2741</v>
      </c>
      <c r="E90" t="s" s="4">
        <v>2741</v>
      </c>
      <c r="F90" t="s" s="4">
        <v>98</v>
      </c>
      <c r="G90" t="s" s="4">
        <v>2740</v>
      </c>
    </row>
    <row r="91" ht="45.0" customHeight="true">
      <c r="A91" t="s" s="4">
        <v>610</v>
      </c>
      <c r="B91" t="s" s="4">
        <v>9634</v>
      </c>
      <c r="C91" t="s" s="4">
        <v>2740</v>
      </c>
      <c r="D91" t="s" s="4">
        <v>2741</v>
      </c>
      <c r="E91" t="s" s="4">
        <v>2741</v>
      </c>
      <c r="F91" t="s" s="4">
        <v>98</v>
      </c>
      <c r="G91" t="s" s="4">
        <v>2740</v>
      </c>
    </row>
    <row r="92" ht="45.0" customHeight="true">
      <c r="A92" t="s" s="4">
        <v>613</v>
      </c>
      <c r="B92" t="s" s="4">
        <v>9635</v>
      </c>
      <c r="C92" t="s" s="4">
        <v>2740</v>
      </c>
      <c r="D92" t="s" s="4">
        <v>2741</v>
      </c>
      <c r="E92" t="s" s="4">
        <v>2741</v>
      </c>
      <c r="F92" t="s" s="4">
        <v>98</v>
      </c>
      <c r="G92" t="s" s="4">
        <v>2740</v>
      </c>
    </row>
    <row r="93" ht="45.0" customHeight="true">
      <c r="A93" t="s" s="4">
        <v>617</v>
      </c>
      <c r="B93" t="s" s="4">
        <v>9636</v>
      </c>
      <c r="C93" t="s" s="4">
        <v>2740</v>
      </c>
      <c r="D93" t="s" s="4">
        <v>2741</v>
      </c>
      <c r="E93" t="s" s="4">
        <v>2741</v>
      </c>
      <c r="F93" t="s" s="4">
        <v>98</v>
      </c>
      <c r="G93" t="s" s="4">
        <v>2740</v>
      </c>
    </row>
    <row r="94" ht="45.0" customHeight="true">
      <c r="A94" t="s" s="4">
        <v>619</v>
      </c>
      <c r="B94" t="s" s="4">
        <v>9637</v>
      </c>
      <c r="C94" t="s" s="4">
        <v>2740</v>
      </c>
      <c r="D94" t="s" s="4">
        <v>2741</v>
      </c>
      <c r="E94" t="s" s="4">
        <v>2741</v>
      </c>
      <c r="F94" t="s" s="4">
        <v>98</v>
      </c>
      <c r="G94" t="s" s="4">
        <v>2740</v>
      </c>
    </row>
    <row r="95" ht="45.0" customHeight="true">
      <c r="A95" t="s" s="4">
        <v>626</v>
      </c>
      <c r="B95" t="s" s="4">
        <v>9638</v>
      </c>
      <c r="C95" t="s" s="4">
        <v>2740</v>
      </c>
      <c r="D95" t="s" s="4">
        <v>2741</v>
      </c>
      <c r="E95" t="s" s="4">
        <v>2741</v>
      </c>
      <c r="F95" t="s" s="4">
        <v>98</v>
      </c>
      <c r="G95" t="s" s="4">
        <v>2740</v>
      </c>
    </row>
    <row r="96" ht="45.0" customHeight="true">
      <c r="A96" t="s" s="4">
        <v>631</v>
      </c>
      <c r="B96" t="s" s="4">
        <v>9639</v>
      </c>
      <c r="C96" t="s" s="4">
        <v>2740</v>
      </c>
      <c r="D96" t="s" s="4">
        <v>2741</v>
      </c>
      <c r="E96" t="s" s="4">
        <v>2741</v>
      </c>
      <c r="F96" t="s" s="4">
        <v>98</v>
      </c>
      <c r="G96" t="s" s="4">
        <v>2740</v>
      </c>
    </row>
    <row r="97" ht="45.0" customHeight="true">
      <c r="A97" t="s" s="4">
        <v>635</v>
      </c>
      <c r="B97" t="s" s="4">
        <v>9640</v>
      </c>
      <c r="C97" t="s" s="4">
        <v>2740</v>
      </c>
      <c r="D97" t="s" s="4">
        <v>2741</v>
      </c>
      <c r="E97" t="s" s="4">
        <v>2741</v>
      </c>
      <c r="F97" t="s" s="4">
        <v>98</v>
      </c>
      <c r="G97" t="s" s="4">
        <v>2740</v>
      </c>
    </row>
    <row r="98" ht="45.0" customHeight="true">
      <c r="A98" t="s" s="4">
        <v>643</v>
      </c>
      <c r="B98" t="s" s="4">
        <v>9641</v>
      </c>
      <c r="C98" t="s" s="4">
        <v>2740</v>
      </c>
      <c r="D98" t="s" s="4">
        <v>2741</v>
      </c>
      <c r="E98" t="s" s="4">
        <v>2741</v>
      </c>
      <c r="F98" t="s" s="4">
        <v>98</v>
      </c>
      <c r="G98" t="s" s="4">
        <v>2740</v>
      </c>
    </row>
    <row r="99" ht="45.0" customHeight="true">
      <c r="A99" t="s" s="4">
        <v>649</v>
      </c>
      <c r="B99" t="s" s="4">
        <v>9642</v>
      </c>
      <c r="C99" t="s" s="4">
        <v>2740</v>
      </c>
      <c r="D99" t="s" s="4">
        <v>2741</v>
      </c>
      <c r="E99" t="s" s="4">
        <v>2741</v>
      </c>
      <c r="F99" t="s" s="4">
        <v>98</v>
      </c>
      <c r="G99" t="s" s="4">
        <v>2740</v>
      </c>
    </row>
    <row r="100" ht="45.0" customHeight="true">
      <c r="A100" t="s" s="4">
        <v>654</v>
      </c>
      <c r="B100" t="s" s="4">
        <v>9643</v>
      </c>
      <c r="C100" t="s" s="4">
        <v>2740</v>
      </c>
      <c r="D100" t="s" s="4">
        <v>2741</v>
      </c>
      <c r="E100" t="s" s="4">
        <v>2741</v>
      </c>
      <c r="F100" t="s" s="4">
        <v>98</v>
      </c>
      <c r="G100" t="s" s="4">
        <v>2740</v>
      </c>
    </row>
    <row r="101" ht="45.0" customHeight="true">
      <c r="A101" t="s" s="4">
        <v>658</v>
      </c>
      <c r="B101" t="s" s="4">
        <v>9644</v>
      </c>
      <c r="C101" t="s" s="4">
        <v>2740</v>
      </c>
      <c r="D101" t="s" s="4">
        <v>2741</v>
      </c>
      <c r="E101" t="s" s="4">
        <v>2741</v>
      </c>
      <c r="F101" t="s" s="4">
        <v>98</v>
      </c>
      <c r="G101" t="s" s="4">
        <v>2740</v>
      </c>
    </row>
    <row r="102" ht="45.0" customHeight="true">
      <c r="A102" t="s" s="4">
        <v>664</v>
      </c>
      <c r="B102" t="s" s="4">
        <v>9645</v>
      </c>
      <c r="C102" t="s" s="4">
        <v>2740</v>
      </c>
      <c r="D102" t="s" s="4">
        <v>2741</v>
      </c>
      <c r="E102" t="s" s="4">
        <v>2741</v>
      </c>
      <c r="F102" t="s" s="4">
        <v>98</v>
      </c>
      <c r="G102" t="s" s="4">
        <v>2740</v>
      </c>
    </row>
    <row r="103" ht="45.0" customHeight="true">
      <c r="A103" t="s" s="4">
        <v>669</v>
      </c>
      <c r="B103" t="s" s="4">
        <v>9646</v>
      </c>
      <c r="C103" t="s" s="4">
        <v>2740</v>
      </c>
      <c r="D103" t="s" s="4">
        <v>2741</v>
      </c>
      <c r="E103" t="s" s="4">
        <v>2741</v>
      </c>
      <c r="F103" t="s" s="4">
        <v>98</v>
      </c>
      <c r="G103" t="s" s="4">
        <v>2740</v>
      </c>
    </row>
    <row r="104" ht="45.0" customHeight="true">
      <c r="A104" t="s" s="4">
        <v>673</v>
      </c>
      <c r="B104" t="s" s="4">
        <v>9647</v>
      </c>
      <c r="C104" t="s" s="4">
        <v>2740</v>
      </c>
      <c r="D104" t="s" s="4">
        <v>2741</v>
      </c>
      <c r="E104" t="s" s="4">
        <v>2741</v>
      </c>
      <c r="F104" t="s" s="4">
        <v>98</v>
      </c>
      <c r="G104" t="s" s="4">
        <v>2740</v>
      </c>
    </row>
    <row r="105" ht="45.0" customHeight="true">
      <c r="A105" t="s" s="4">
        <v>676</v>
      </c>
      <c r="B105" t="s" s="4">
        <v>9648</v>
      </c>
      <c r="C105" t="s" s="4">
        <v>2740</v>
      </c>
      <c r="D105" t="s" s="4">
        <v>2741</v>
      </c>
      <c r="E105" t="s" s="4">
        <v>2741</v>
      </c>
      <c r="F105" t="s" s="4">
        <v>98</v>
      </c>
      <c r="G105" t="s" s="4">
        <v>2740</v>
      </c>
    </row>
    <row r="106" ht="45.0" customHeight="true">
      <c r="A106" t="s" s="4">
        <v>680</v>
      </c>
      <c r="B106" t="s" s="4">
        <v>9649</v>
      </c>
      <c r="C106" t="s" s="4">
        <v>2740</v>
      </c>
      <c r="D106" t="s" s="4">
        <v>2741</v>
      </c>
      <c r="E106" t="s" s="4">
        <v>2741</v>
      </c>
      <c r="F106" t="s" s="4">
        <v>98</v>
      </c>
      <c r="G106" t="s" s="4">
        <v>2740</v>
      </c>
    </row>
    <row r="107" ht="45.0" customHeight="true">
      <c r="A107" t="s" s="4">
        <v>686</v>
      </c>
      <c r="B107" t="s" s="4">
        <v>9650</v>
      </c>
      <c r="C107" t="s" s="4">
        <v>2740</v>
      </c>
      <c r="D107" t="s" s="4">
        <v>2741</v>
      </c>
      <c r="E107" t="s" s="4">
        <v>2741</v>
      </c>
      <c r="F107" t="s" s="4">
        <v>98</v>
      </c>
      <c r="G107" t="s" s="4">
        <v>2740</v>
      </c>
    </row>
    <row r="108" ht="45.0" customHeight="true">
      <c r="A108" t="s" s="4">
        <v>691</v>
      </c>
      <c r="B108" t="s" s="4">
        <v>9651</v>
      </c>
      <c r="C108" t="s" s="4">
        <v>2740</v>
      </c>
      <c r="D108" t="s" s="4">
        <v>2741</v>
      </c>
      <c r="E108" t="s" s="4">
        <v>2741</v>
      </c>
      <c r="F108" t="s" s="4">
        <v>98</v>
      </c>
      <c r="G108" t="s" s="4">
        <v>2740</v>
      </c>
    </row>
    <row r="109" ht="45.0" customHeight="true">
      <c r="A109" t="s" s="4">
        <v>696</v>
      </c>
      <c r="B109" t="s" s="4">
        <v>9652</v>
      </c>
      <c r="C109" t="s" s="4">
        <v>2740</v>
      </c>
      <c r="D109" t="s" s="4">
        <v>2741</v>
      </c>
      <c r="E109" t="s" s="4">
        <v>2741</v>
      </c>
      <c r="F109" t="s" s="4">
        <v>98</v>
      </c>
      <c r="G109" t="s" s="4">
        <v>2740</v>
      </c>
    </row>
    <row r="110" ht="45.0" customHeight="true">
      <c r="A110" t="s" s="4">
        <v>700</v>
      </c>
      <c r="B110" t="s" s="4">
        <v>9653</v>
      </c>
      <c r="C110" t="s" s="4">
        <v>2740</v>
      </c>
      <c r="D110" t="s" s="4">
        <v>2741</v>
      </c>
      <c r="E110" t="s" s="4">
        <v>2741</v>
      </c>
      <c r="F110" t="s" s="4">
        <v>98</v>
      </c>
      <c r="G110" t="s" s="4">
        <v>2740</v>
      </c>
    </row>
    <row r="111" ht="45.0" customHeight="true">
      <c r="A111" t="s" s="4">
        <v>707</v>
      </c>
      <c r="B111" t="s" s="4">
        <v>9654</v>
      </c>
      <c r="C111" t="s" s="4">
        <v>2740</v>
      </c>
      <c r="D111" t="s" s="4">
        <v>2741</v>
      </c>
      <c r="E111" t="s" s="4">
        <v>2741</v>
      </c>
      <c r="F111" t="s" s="4">
        <v>98</v>
      </c>
      <c r="G111" t="s" s="4">
        <v>2740</v>
      </c>
    </row>
    <row r="112" ht="45.0" customHeight="true">
      <c r="A112" t="s" s="4">
        <v>711</v>
      </c>
      <c r="B112" t="s" s="4">
        <v>9655</v>
      </c>
      <c r="C112" t="s" s="4">
        <v>2740</v>
      </c>
      <c r="D112" t="s" s="4">
        <v>2741</v>
      </c>
      <c r="E112" t="s" s="4">
        <v>2741</v>
      </c>
      <c r="F112" t="s" s="4">
        <v>98</v>
      </c>
      <c r="G112" t="s" s="4">
        <v>2740</v>
      </c>
    </row>
    <row r="113" ht="45.0" customHeight="true">
      <c r="A113" t="s" s="4">
        <v>717</v>
      </c>
      <c r="B113" t="s" s="4">
        <v>9656</v>
      </c>
      <c r="C113" t="s" s="4">
        <v>2740</v>
      </c>
      <c r="D113" t="s" s="4">
        <v>2741</v>
      </c>
      <c r="E113" t="s" s="4">
        <v>2741</v>
      </c>
      <c r="F113" t="s" s="4">
        <v>98</v>
      </c>
      <c r="G113" t="s" s="4">
        <v>2740</v>
      </c>
    </row>
    <row r="114" ht="45.0" customHeight="true">
      <c r="A114" t="s" s="4">
        <v>720</v>
      </c>
      <c r="B114" t="s" s="4">
        <v>9657</v>
      </c>
      <c r="C114" t="s" s="4">
        <v>2740</v>
      </c>
      <c r="D114" t="s" s="4">
        <v>2741</v>
      </c>
      <c r="E114" t="s" s="4">
        <v>2741</v>
      </c>
      <c r="F114" t="s" s="4">
        <v>98</v>
      </c>
      <c r="G114" t="s" s="4">
        <v>2740</v>
      </c>
    </row>
    <row r="115" ht="45.0" customHeight="true">
      <c r="A115" t="s" s="4">
        <v>725</v>
      </c>
      <c r="B115" t="s" s="4">
        <v>9658</v>
      </c>
      <c r="C115" t="s" s="4">
        <v>2740</v>
      </c>
      <c r="D115" t="s" s="4">
        <v>2741</v>
      </c>
      <c r="E115" t="s" s="4">
        <v>2741</v>
      </c>
      <c r="F115" t="s" s="4">
        <v>98</v>
      </c>
      <c r="G115" t="s" s="4">
        <v>2740</v>
      </c>
    </row>
    <row r="116" ht="45.0" customHeight="true">
      <c r="A116" t="s" s="4">
        <v>728</v>
      </c>
      <c r="B116" t="s" s="4">
        <v>9659</v>
      </c>
      <c r="C116" t="s" s="4">
        <v>2740</v>
      </c>
      <c r="D116" t="s" s="4">
        <v>2741</v>
      </c>
      <c r="E116" t="s" s="4">
        <v>2741</v>
      </c>
      <c r="F116" t="s" s="4">
        <v>98</v>
      </c>
      <c r="G116" t="s" s="4">
        <v>2740</v>
      </c>
    </row>
    <row r="117" ht="45.0" customHeight="true">
      <c r="A117" t="s" s="4">
        <v>734</v>
      </c>
      <c r="B117" t="s" s="4">
        <v>9660</v>
      </c>
      <c r="C117" t="s" s="4">
        <v>2740</v>
      </c>
      <c r="D117" t="s" s="4">
        <v>2741</v>
      </c>
      <c r="E117" t="s" s="4">
        <v>2741</v>
      </c>
      <c r="F117" t="s" s="4">
        <v>98</v>
      </c>
      <c r="G117" t="s" s="4">
        <v>2740</v>
      </c>
    </row>
    <row r="118" ht="45.0" customHeight="true">
      <c r="A118" t="s" s="4">
        <v>738</v>
      </c>
      <c r="B118" t="s" s="4">
        <v>9661</v>
      </c>
      <c r="C118" t="s" s="4">
        <v>2740</v>
      </c>
      <c r="D118" t="s" s="4">
        <v>2741</v>
      </c>
      <c r="E118" t="s" s="4">
        <v>2741</v>
      </c>
      <c r="F118" t="s" s="4">
        <v>98</v>
      </c>
      <c r="G118" t="s" s="4">
        <v>2740</v>
      </c>
    </row>
    <row r="119" ht="45.0" customHeight="true">
      <c r="A119" t="s" s="4">
        <v>743</v>
      </c>
      <c r="B119" t="s" s="4">
        <v>9662</v>
      </c>
      <c r="C119" t="s" s="4">
        <v>2740</v>
      </c>
      <c r="D119" t="s" s="4">
        <v>2741</v>
      </c>
      <c r="E119" t="s" s="4">
        <v>2741</v>
      </c>
      <c r="F119" t="s" s="4">
        <v>98</v>
      </c>
      <c r="G119" t="s" s="4">
        <v>2740</v>
      </c>
    </row>
    <row r="120" ht="45.0" customHeight="true">
      <c r="A120" t="s" s="4">
        <v>748</v>
      </c>
      <c r="B120" t="s" s="4">
        <v>9663</v>
      </c>
      <c r="C120" t="s" s="4">
        <v>2740</v>
      </c>
      <c r="D120" t="s" s="4">
        <v>2741</v>
      </c>
      <c r="E120" t="s" s="4">
        <v>2741</v>
      </c>
      <c r="F120" t="s" s="4">
        <v>98</v>
      </c>
      <c r="G120" t="s" s="4">
        <v>2740</v>
      </c>
    </row>
    <row r="121" ht="45.0" customHeight="true">
      <c r="A121" t="s" s="4">
        <v>751</v>
      </c>
      <c r="B121" t="s" s="4">
        <v>9664</v>
      </c>
      <c r="C121" t="s" s="4">
        <v>2740</v>
      </c>
      <c r="D121" t="s" s="4">
        <v>2741</v>
      </c>
      <c r="E121" t="s" s="4">
        <v>2741</v>
      </c>
      <c r="F121" t="s" s="4">
        <v>98</v>
      </c>
      <c r="G121" t="s" s="4">
        <v>2740</v>
      </c>
    </row>
    <row r="122" ht="45.0" customHeight="true">
      <c r="A122" t="s" s="4">
        <v>755</v>
      </c>
      <c r="B122" t="s" s="4">
        <v>9665</v>
      </c>
      <c r="C122" t="s" s="4">
        <v>2740</v>
      </c>
      <c r="D122" t="s" s="4">
        <v>2741</v>
      </c>
      <c r="E122" t="s" s="4">
        <v>2741</v>
      </c>
      <c r="F122" t="s" s="4">
        <v>98</v>
      </c>
      <c r="G122" t="s" s="4">
        <v>2740</v>
      </c>
    </row>
    <row r="123" ht="45.0" customHeight="true">
      <c r="A123" t="s" s="4">
        <v>758</v>
      </c>
      <c r="B123" t="s" s="4">
        <v>9666</v>
      </c>
      <c r="C123" t="s" s="4">
        <v>2740</v>
      </c>
      <c r="D123" t="s" s="4">
        <v>2741</v>
      </c>
      <c r="E123" t="s" s="4">
        <v>2741</v>
      </c>
      <c r="F123" t="s" s="4">
        <v>98</v>
      </c>
      <c r="G123" t="s" s="4">
        <v>2740</v>
      </c>
    </row>
    <row r="124" ht="45.0" customHeight="true">
      <c r="A124" t="s" s="4">
        <v>761</v>
      </c>
      <c r="B124" t="s" s="4">
        <v>9667</v>
      </c>
      <c r="C124" t="s" s="4">
        <v>2740</v>
      </c>
      <c r="D124" t="s" s="4">
        <v>2741</v>
      </c>
      <c r="E124" t="s" s="4">
        <v>2741</v>
      </c>
      <c r="F124" t="s" s="4">
        <v>98</v>
      </c>
      <c r="G124" t="s" s="4">
        <v>2740</v>
      </c>
    </row>
    <row r="125" ht="45.0" customHeight="true">
      <c r="A125" t="s" s="4">
        <v>765</v>
      </c>
      <c r="B125" t="s" s="4">
        <v>9668</v>
      </c>
      <c r="C125" t="s" s="4">
        <v>2740</v>
      </c>
      <c r="D125" t="s" s="4">
        <v>2741</v>
      </c>
      <c r="E125" t="s" s="4">
        <v>2741</v>
      </c>
      <c r="F125" t="s" s="4">
        <v>98</v>
      </c>
      <c r="G125" t="s" s="4">
        <v>2740</v>
      </c>
    </row>
    <row r="126" ht="45.0" customHeight="true">
      <c r="A126" t="s" s="4">
        <v>769</v>
      </c>
      <c r="B126" t="s" s="4">
        <v>9669</v>
      </c>
      <c r="C126" t="s" s="4">
        <v>2740</v>
      </c>
      <c r="D126" t="s" s="4">
        <v>2741</v>
      </c>
      <c r="E126" t="s" s="4">
        <v>2741</v>
      </c>
      <c r="F126" t="s" s="4">
        <v>98</v>
      </c>
      <c r="G126" t="s" s="4">
        <v>2740</v>
      </c>
    </row>
    <row r="127" ht="45.0" customHeight="true">
      <c r="A127" t="s" s="4">
        <v>772</v>
      </c>
      <c r="B127" t="s" s="4">
        <v>9670</v>
      </c>
      <c r="C127" t="s" s="4">
        <v>2740</v>
      </c>
      <c r="D127" t="s" s="4">
        <v>2741</v>
      </c>
      <c r="E127" t="s" s="4">
        <v>2741</v>
      </c>
      <c r="F127" t="s" s="4">
        <v>98</v>
      </c>
      <c r="G127" t="s" s="4">
        <v>2740</v>
      </c>
    </row>
    <row r="128" ht="45.0" customHeight="true">
      <c r="A128" t="s" s="4">
        <v>777</v>
      </c>
      <c r="B128" t="s" s="4">
        <v>9671</v>
      </c>
      <c r="C128" t="s" s="4">
        <v>2740</v>
      </c>
      <c r="D128" t="s" s="4">
        <v>2741</v>
      </c>
      <c r="E128" t="s" s="4">
        <v>2741</v>
      </c>
      <c r="F128" t="s" s="4">
        <v>98</v>
      </c>
      <c r="G128" t="s" s="4">
        <v>2740</v>
      </c>
    </row>
    <row r="129" ht="45.0" customHeight="true">
      <c r="A129" t="s" s="4">
        <v>780</v>
      </c>
      <c r="B129" t="s" s="4">
        <v>9672</v>
      </c>
      <c r="C129" t="s" s="4">
        <v>2740</v>
      </c>
      <c r="D129" t="s" s="4">
        <v>2741</v>
      </c>
      <c r="E129" t="s" s="4">
        <v>2741</v>
      </c>
      <c r="F129" t="s" s="4">
        <v>98</v>
      </c>
      <c r="G129" t="s" s="4">
        <v>2740</v>
      </c>
    </row>
    <row r="130" ht="45.0" customHeight="true">
      <c r="A130" t="s" s="4">
        <v>785</v>
      </c>
      <c r="B130" t="s" s="4">
        <v>9673</v>
      </c>
      <c r="C130" t="s" s="4">
        <v>2740</v>
      </c>
      <c r="D130" t="s" s="4">
        <v>2741</v>
      </c>
      <c r="E130" t="s" s="4">
        <v>2741</v>
      </c>
      <c r="F130" t="s" s="4">
        <v>98</v>
      </c>
      <c r="G130" t="s" s="4">
        <v>2740</v>
      </c>
    </row>
    <row r="131" ht="45.0" customHeight="true">
      <c r="A131" t="s" s="4">
        <v>790</v>
      </c>
      <c r="B131" t="s" s="4">
        <v>9674</v>
      </c>
      <c r="C131" t="s" s="4">
        <v>2740</v>
      </c>
      <c r="D131" t="s" s="4">
        <v>2741</v>
      </c>
      <c r="E131" t="s" s="4">
        <v>2741</v>
      </c>
      <c r="F131" t="s" s="4">
        <v>98</v>
      </c>
      <c r="G131" t="s" s="4">
        <v>2740</v>
      </c>
    </row>
    <row r="132" ht="45.0" customHeight="true">
      <c r="A132" t="s" s="4">
        <v>795</v>
      </c>
      <c r="B132" t="s" s="4">
        <v>9675</v>
      </c>
      <c r="C132" t="s" s="4">
        <v>2740</v>
      </c>
      <c r="D132" t="s" s="4">
        <v>2741</v>
      </c>
      <c r="E132" t="s" s="4">
        <v>2741</v>
      </c>
      <c r="F132" t="s" s="4">
        <v>98</v>
      </c>
      <c r="G132" t="s" s="4">
        <v>2740</v>
      </c>
    </row>
    <row r="133" ht="45.0" customHeight="true">
      <c r="A133" t="s" s="4">
        <v>799</v>
      </c>
      <c r="B133" t="s" s="4">
        <v>9676</v>
      </c>
      <c r="C133" t="s" s="4">
        <v>2740</v>
      </c>
      <c r="D133" t="s" s="4">
        <v>2741</v>
      </c>
      <c r="E133" t="s" s="4">
        <v>2741</v>
      </c>
      <c r="F133" t="s" s="4">
        <v>98</v>
      </c>
      <c r="G133" t="s" s="4">
        <v>2740</v>
      </c>
    </row>
    <row r="134" ht="45.0" customHeight="true">
      <c r="A134" t="s" s="4">
        <v>802</v>
      </c>
      <c r="B134" t="s" s="4">
        <v>9677</v>
      </c>
      <c r="C134" t="s" s="4">
        <v>2740</v>
      </c>
      <c r="D134" t="s" s="4">
        <v>2741</v>
      </c>
      <c r="E134" t="s" s="4">
        <v>2741</v>
      </c>
      <c r="F134" t="s" s="4">
        <v>98</v>
      </c>
      <c r="G134" t="s" s="4">
        <v>2740</v>
      </c>
    </row>
    <row r="135" ht="45.0" customHeight="true">
      <c r="A135" t="s" s="4">
        <v>807</v>
      </c>
      <c r="B135" t="s" s="4">
        <v>9678</v>
      </c>
      <c r="C135" t="s" s="4">
        <v>2740</v>
      </c>
      <c r="D135" t="s" s="4">
        <v>2741</v>
      </c>
      <c r="E135" t="s" s="4">
        <v>2741</v>
      </c>
      <c r="F135" t="s" s="4">
        <v>98</v>
      </c>
      <c r="G135" t="s" s="4">
        <v>2740</v>
      </c>
    </row>
    <row r="136" ht="45.0" customHeight="true">
      <c r="A136" t="s" s="4">
        <v>812</v>
      </c>
      <c r="B136" t="s" s="4">
        <v>9679</v>
      </c>
      <c r="C136" t="s" s="4">
        <v>2740</v>
      </c>
      <c r="D136" t="s" s="4">
        <v>2741</v>
      </c>
      <c r="E136" t="s" s="4">
        <v>2741</v>
      </c>
      <c r="F136" t="s" s="4">
        <v>98</v>
      </c>
      <c r="G136" t="s" s="4">
        <v>2740</v>
      </c>
    </row>
    <row r="137" ht="45.0" customHeight="true">
      <c r="A137" t="s" s="4">
        <v>818</v>
      </c>
      <c r="B137" t="s" s="4">
        <v>9680</v>
      </c>
      <c r="C137" t="s" s="4">
        <v>2740</v>
      </c>
      <c r="D137" t="s" s="4">
        <v>2741</v>
      </c>
      <c r="E137" t="s" s="4">
        <v>2741</v>
      </c>
      <c r="F137" t="s" s="4">
        <v>98</v>
      </c>
      <c r="G137" t="s" s="4">
        <v>2740</v>
      </c>
    </row>
    <row r="138" ht="45.0" customHeight="true">
      <c r="A138" t="s" s="4">
        <v>824</v>
      </c>
      <c r="B138" t="s" s="4">
        <v>9681</v>
      </c>
      <c r="C138" t="s" s="4">
        <v>2740</v>
      </c>
      <c r="D138" t="s" s="4">
        <v>2741</v>
      </c>
      <c r="E138" t="s" s="4">
        <v>2741</v>
      </c>
      <c r="F138" t="s" s="4">
        <v>98</v>
      </c>
      <c r="G138" t="s" s="4">
        <v>2740</v>
      </c>
    </row>
    <row r="139" ht="45.0" customHeight="true">
      <c r="A139" t="s" s="4">
        <v>830</v>
      </c>
      <c r="B139" t="s" s="4">
        <v>9682</v>
      </c>
      <c r="C139" t="s" s="4">
        <v>2740</v>
      </c>
      <c r="D139" t="s" s="4">
        <v>2741</v>
      </c>
      <c r="E139" t="s" s="4">
        <v>2741</v>
      </c>
      <c r="F139" t="s" s="4">
        <v>98</v>
      </c>
      <c r="G139" t="s" s="4">
        <v>2740</v>
      </c>
    </row>
    <row r="140" ht="45.0" customHeight="true">
      <c r="A140" t="s" s="4">
        <v>835</v>
      </c>
      <c r="B140" t="s" s="4">
        <v>9683</v>
      </c>
      <c r="C140" t="s" s="4">
        <v>2740</v>
      </c>
      <c r="D140" t="s" s="4">
        <v>2741</v>
      </c>
      <c r="E140" t="s" s="4">
        <v>2741</v>
      </c>
      <c r="F140" t="s" s="4">
        <v>98</v>
      </c>
      <c r="G140" t="s" s="4">
        <v>2740</v>
      </c>
    </row>
    <row r="141" ht="45.0" customHeight="true">
      <c r="A141" t="s" s="4">
        <v>838</v>
      </c>
      <c r="B141" t="s" s="4">
        <v>9684</v>
      </c>
      <c r="C141" t="s" s="4">
        <v>2740</v>
      </c>
      <c r="D141" t="s" s="4">
        <v>2741</v>
      </c>
      <c r="E141" t="s" s="4">
        <v>2741</v>
      </c>
      <c r="F141" t="s" s="4">
        <v>98</v>
      </c>
      <c r="G141" t="s" s="4">
        <v>2740</v>
      </c>
    </row>
    <row r="142" ht="45.0" customHeight="true">
      <c r="A142" t="s" s="4">
        <v>841</v>
      </c>
      <c r="B142" t="s" s="4">
        <v>9685</v>
      </c>
      <c r="C142" t="s" s="4">
        <v>2740</v>
      </c>
      <c r="D142" t="s" s="4">
        <v>2741</v>
      </c>
      <c r="E142" t="s" s="4">
        <v>2741</v>
      </c>
      <c r="F142" t="s" s="4">
        <v>98</v>
      </c>
      <c r="G142" t="s" s="4">
        <v>2740</v>
      </c>
    </row>
    <row r="143" ht="45.0" customHeight="true">
      <c r="A143" t="s" s="4">
        <v>844</v>
      </c>
      <c r="B143" t="s" s="4">
        <v>9686</v>
      </c>
      <c r="C143" t="s" s="4">
        <v>2740</v>
      </c>
      <c r="D143" t="s" s="4">
        <v>2741</v>
      </c>
      <c r="E143" t="s" s="4">
        <v>2741</v>
      </c>
      <c r="F143" t="s" s="4">
        <v>98</v>
      </c>
      <c r="G143" t="s" s="4">
        <v>2740</v>
      </c>
    </row>
    <row r="144" ht="45.0" customHeight="true">
      <c r="A144" t="s" s="4">
        <v>848</v>
      </c>
      <c r="B144" t="s" s="4">
        <v>9687</v>
      </c>
      <c r="C144" t="s" s="4">
        <v>2740</v>
      </c>
      <c r="D144" t="s" s="4">
        <v>2741</v>
      </c>
      <c r="E144" t="s" s="4">
        <v>2741</v>
      </c>
      <c r="F144" t="s" s="4">
        <v>98</v>
      </c>
      <c r="G144" t="s" s="4">
        <v>2740</v>
      </c>
    </row>
    <row r="145" ht="45.0" customHeight="true">
      <c r="A145" t="s" s="4">
        <v>851</v>
      </c>
      <c r="B145" t="s" s="4">
        <v>9688</v>
      </c>
      <c r="C145" t="s" s="4">
        <v>2740</v>
      </c>
      <c r="D145" t="s" s="4">
        <v>2741</v>
      </c>
      <c r="E145" t="s" s="4">
        <v>2741</v>
      </c>
      <c r="F145" t="s" s="4">
        <v>98</v>
      </c>
      <c r="G145" t="s" s="4">
        <v>2740</v>
      </c>
    </row>
    <row r="146" ht="45.0" customHeight="true">
      <c r="A146" t="s" s="4">
        <v>854</v>
      </c>
      <c r="B146" t="s" s="4">
        <v>9689</v>
      </c>
      <c r="C146" t="s" s="4">
        <v>2740</v>
      </c>
      <c r="D146" t="s" s="4">
        <v>2741</v>
      </c>
      <c r="E146" t="s" s="4">
        <v>2741</v>
      </c>
      <c r="F146" t="s" s="4">
        <v>98</v>
      </c>
      <c r="G146" t="s" s="4">
        <v>2740</v>
      </c>
    </row>
    <row r="147" ht="45.0" customHeight="true">
      <c r="A147" t="s" s="4">
        <v>857</v>
      </c>
      <c r="B147" t="s" s="4">
        <v>9690</v>
      </c>
      <c r="C147" t="s" s="4">
        <v>2740</v>
      </c>
      <c r="D147" t="s" s="4">
        <v>2741</v>
      </c>
      <c r="E147" t="s" s="4">
        <v>2741</v>
      </c>
      <c r="F147" t="s" s="4">
        <v>98</v>
      </c>
      <c r="G147" t="s" s="4">
        <v>2740</v>
      </c>
    </row>
    <row r="148" ht="45.0" customHeight="true">
      <c r="A148" t="s" s="4">
        <v>863</v>
      </c>
      <c r="B148" t="s" s="4">
        <v>9691</v>
      </c>
      <c r="C148" t="s" s="4">
        <v>2740</v>
      </c>
      <c r="D148" t="s" s="4">
        <v>2741</v>
      </c>
      <c r="E148" t="s" s="4">
        <v>2741</v>
      </c>
      <c r="F148" t="s" s="4">
        <v>98</v>
      </c>
      <c r="G148" t="s" s="4">
        <v>2740</v>
      </c>
    </row>
    <row r="149" ht="45.0" customHeight="true">
      <c r="A149" t="s" s="4">
        <v>868</v>
      </c>
      <c r="B149" t="s" s="4">
        <v>9692</v>
      </c>
      <c r="C149" t="s" s="4">
        <v>2740</v>
      </c>
      <c r="D149" t="s" s="4">
        <v>2741</v>
      </c>
      <c r="E149" t="s" s="4">
        <v>2741</v>
      </c>
      <c r="F149" t="s" s="4">
        <v>98</v>
      </c>
      <c r="G149" t="s" s="4">
        <v>2740</v>
      </c>
    </row>
    <row r="150" ht="45.0" customHeight="true">
      <c r="A150" t="s" s="4">
        <v>871</v>
      </c>
      <c r="B150" t="s" s="4">
        <v>9693</v>
      </c>
      <c r="C150" t="s" s="4">
        <v>2740</v>
      </c>
      <c r="D150" t="s" s="4">
        <v>2741</v>
      </c>
      <c r="E150" t="s" s="4">
        <v>2741</v>
      </c>
      <c r="F150" t="s" s="4">
        <v>98</v>
      </c>
      <c r="G150" t="s" s="4">
        <v>2740</v>
      </c>
    </row>
    <row r="151" ht="45.0" customHeight="true">
      <c r="A151" t="s" s="4">
        <v>876</v>
      </c>
      <c r="B151" t="s" s="4">
        <v>9694</v>
      </c>
      <c r="C151" t="s" s="4">
        <v>2740</v>
      </c>
      <c r="D151" t="s" s="4">
        <v>2741</v>
      </c>
      <c r="E151" t="s" s="4">
        <v>2741</v>
      </c>
      <c r="F151" t="s" s="4">
        <v>98</v>
      </c>
      <c r="G151" t="s" s="4">
        <v>2740</v>
      </c>
    </row>
    <row r="152" ht="45.0" customHeight="true">
      <c r="A152" t="s" s="4">
        <v>879</v>
      </c>
      <c r="B152" t="s" s="4">
        <v>9695</v>
      </c>
      <c r="C152" t="s" s="4">
        <v>2740</v>
      </c>
      <c r="D152" t="s" s="4">
        <v>2741</v>
      </c>
      <c r="E152" t="s" s="4">
        <v>2741</v>
      </c>
      <c r="F152" t="s" s="4">
        <v>98</v>
      </c>
      <c r="G152" t="s" s="4">
        <v>2740</v>
      </c>
    </row>
    <row r="153" ht="45.0" customHeight="true">
      <c r="A153" t="s" s="4">
        <v>884</v>
      </c>
      <c r="B153" t="s" s="4">
        <v>9696</v>
      </c>
      <c r="C153" t="s" s="4">
        <v>2740</v>
      </c>
      <c r="D153" t="s" s="4">
        <v>2741</v>
      </c>
      <c r="E153" t="s" s="4">
        <v>2741</v>
      </c>
      <c r="F153" t="s" s="4">
        <v>98</v>
      </c>
      <c r="G153" t="s" s="4">
        <v>2740</v>
      </c>
    </row>
    <row r="154" ht="45.0" customHeight="true">
      <c r="A154" t="s" s="4">
        <v>888</v>
      </c>
      <c r="B154" t="s" s="4">
        <v>9697</v>
      </c>
      <c r="C154" t="s" s="4">
        <v>2740</v>
      </c>
      <c r="D154" t="s" s="4">
        <v>2741</v>
      </c>
      <c r="E154" t="s" s="4">
        <v>2741</v>
      </c>
      <c r="F154" t="s" s="4">
        <v>98</v>
      </c>
      <c r="G154" t="s" s="4">
        <v>2740</v>
      </c>
    </row>
    <row r="155" ht="45.0" customHeight="true">
      <c r="A155" t="s" s="4">
        <v>893</v>
      </c>
      <c r="B155" t="s" s="4">
        <v>9698</v>
      </c>
      <c r="C155" t="s" s="4">
        <v>2740</v>
      </c>
      <c r="D155" t="s" s="4">
        <v>2741</v>
      </c>
      <c r="E155" t="s" s="4">
        <v>2741</v>
      </c>
      <c r="F155" t="s" s="4">
        <v>98</v>
      </c>
      <c r="G155" t="s" s="4">
        <v>2740</v>
      </c>
    </row>
    <row r="156" ht="45.0" customHeight="true">
      <c r="A156" t="s" s="4">
        <v>897</v>
      </c>
      <c r="B156" t="s" s="4">
        <v>9699</v>
      </c>
      <c r="C156" t="s" s="4">
        <v>2740</v>
      </c>
      <c r="D156" t="s" s="4">
        <v>2741</v>
      </c>
      <c r="E156" t="s" s="4">
        <v>2741</v>
      </c>
      <c r="F156" t="s" s="4">
        <v>98</v>
      </c>
      <c r="G156" t="s" s="4">
        <v>2740</v>
      </c>
    </row>
    <row r="157" ht="45.0" customHeight="true">
      <c r="A157" t="s" s="4">
        <v>904</v>
      </c>
      <c r="B157" t="s" s="4">
        <v>9700</v>
      </c>
      <c r="C157" t="s" s="4">
        <v>2740</v>
      </c>
      <c r="D157" t="s" s="4">
        <v>2741</v>
      </c>
      <c r="E157" t="s" s="4">
        <v>2741</v>
      </c>
      <c r="F157" t="s" s="4">
        <v>98</v>
      </c>
      <c r="G157" t="s" s="4">
        <v>2740</v>
      </c>
    </row>
    <row r="158" ht="45.0" customHeight="true">
      <c r="A158" t="s" s="4">
        <v>908</v>
      </c>
      <c r="B158" t="s" s="4">
        <v>9701</v>
      </c>
      <c r="C158" t="s" s="4">
        <v>2740</v>
      </c>
      <c r="D158" t="s" s="4">
        <v>2741</v>
      </c>
      <c r="E158" t="s" s="4">
        <v>2741</v>
      </c>
      <c r="F158" t="s" s="4">
        <v>98</v>
      </c>
      <c r="G158" t="s" s="4">
        <v>2740</v>
      </c>
    </row>
    <row r="159" ht="45.0" customHeight="true">
      <c r="A159" t="s" s="4">
        <v>913</v>
      </c>
      <c r="B159" t="s" s="4">
        <v>9702</v>
      </c>
      <c r="C159" t="s" s="4">
        <v>2740</v>
      </c>
      <c r="D159" t="s" s="4">
        <v>2741</v>
      </c>
      <c r="E159" t="s" s="4">
        <v>2741</v>
      </c>
      <c r="F159" t="s" s="4">
        <v>98</v>
      </c>
      <c r="G159" t="s" s="4">
        <v>2740</v>
      </c>
    </row>
    <row r="160" ht="45.0" customHeight="true">
      <c r="A160" t="s" s="4">
        <v>918</v>
      </c>
      <c r="B160" t="s" s="4">
        <v>9703</v>
      </c>
      <c r="C160" t="s" s="4">
        <v>2740</v>
      </c>
      <c r="D160" t="s" s="4">
        <v>2741</v>
      </c>
      <c r="E160" t="s" s="4">
        <v>2741</v>
      </c>
      <c r="F160" t="s" s="4">
        <v>98</v>
      </c>
      <c r="G160" t="s" s="4">
        <v>2740</v>
      </c>
    </row>
    <row r="161" ht="45.0" customHeight="true">
      <c r="A161" t="s" s="4">
        <v>923</v>
      </c>
      <c r="B161" t="s" s="4">
        <v>9704</v>
      </c>
      <c r="C161" t="s" s="4">
        <v>2740</v>
      </c>
      <c r="D161" t="s" s="4">
        <v>2741</v>
      </c>
      <c r="E161" t="s" s="4">
        <v>2741</v>
      </c>
      <c r="F161" t="s" s="4">
        <v>98</v>
      </c>
      <c r="G161" t="s" s="4">
        <v>2740</v>
      </c>
    </row>
    <row r="162" ht="45.0" customHeight="true">
      <c r="A162" t="s" s="4">
        <v>926</v>
      </c>
      <c r="B162" t="s" s="4">
        <v>9705</v>
      </c>
      <c r="C162" t="s" s="4">
        <v>2740</v>
      </c>
      <c r="D162" t="s" s="4">
        <v>2741</v>
      </c>
      <c r="E162" t="s" s="4">
        <v>2741</v>
      </c>
      <c r="F162" t="s" s="4">
        <v>98</v>
      </c>
      <c r="G162" t="s" s="4">
        <v>2740</v>
      </c>
    </row>
    <row r="163" ht="45.0" customHeight="true">
      <c r="A163" t="s" s="4">
        <v>930</v>
      </c>
      <c r="B163" t="s" s="4">
        <v>9706</v>
      </c>
      <c r="C163" t="s" s="4">
        <v>2740</v>
      </c>
      <c r="D163" t="s" s="4">
        <v>2741</v>
      </c>
      <c r="E163" t="s" s="4">
        <v>2741</v>
      </c>
      <c r="F163" t="s" s="4">
        <v>98</v>
      </c>
      <c r="G163" t="s" s="4">
        <v>2740</v>
      </c>
    </row>
    <row r="164" ht="45.0" customHeight="true">
      <c r="A164" t="s" s="4">
        <v>933</v>
      </c>
      <c r="B164" t="s" s="4">
        <v>9707</v>
      </c>
      <c r="C164" t="s" s="4">
        <v>2740</v>
      </c>
      <c r="D164" t="s" s="4">
        <v>2741</v>
      </c>
      <c r="E164" t="s" s="4">
        <v>2741</v>
      </c>
      <c r="F164" t="s" s="4">
        <v>98</v>
      </c>
      <c r="G164" t="s" s="4">
        <v>2740</v>
      </c>
    </row>
    <row r="165" ht="45.0" customHeight="true">
      <c r="A165" t="s" s="4">
        <v>936</v>
      </c>
      <c r="B165" t="s" s="4">
        <v>9708</v>
      </c>
      <c r="C165" t="s" s="4">
        <v>2740</v>
      </c>
      <c r="D165" t="s" s="4">
        <v>2741</v>
      </c>
      <c r="E165" t="s" s="4">
        <v>2741</v>
      </c>
      <c r="F165" t="s" s="4">
        <v>98</v>
      </c>
      <c r="G165" t="s" s="4">
        <v>2740</v>
      </c>
    </row>
    <row r="166" ht="45.0" customHeight="true">
      <c r="A166" t="s" s="4">
        <v>939</v>
      </c>
      <c r="B166" t="s" s="4">
        <v>9709</v>
      </c>
      <c r="C166" t="s" s="4">
        <v>2740</v>
      </c>
      <c r="D166" t="s" s="4">
        <v>2741</v>
      </c>
      <c r="E166" t="s" s="4">
        <v>2741</v>
      </c>
      <c r="F166" t="s" s="4">
        <v>98</v>
      </c>
      <c r="G166" t="s" s="4">
        <v>2740</v>
      </c>
    </row>
    <row r="167" ht="45.0" customHeight="true">
      <c r="A167" t="s" s="4">
        <v>942</v>
      </c>
      <c r="B167" t="s" s="4">
        <v>9710</v>
      </c>
      <c r="C167" t="s" s="4">
        <v>2740</v>
      </c>
      <c r="D167" t="s" s="4">
        <v>2741</v>
      </c>
      <c r="E167" t="s" s="4">
        <v>2741</v>
      </c>
      <c r="F167" t="s" s="4">
        <v>98</v>
      </c>
      <c r="G167" t="s" s="4">
        <v>2740</v>
      </c>
    </row>
    <row r="168" ht="45.0" customHeight="true">
      <c r="A168" t="s" s="4">
        <v>945</v>
      </c>
      <c r="B168" t="s" s="4">
        <v>9711</v>
      </c>
      <c r="C168" t="s" s="4">
        <v>2740</v>
      </c>
      <c r="D168" t="s" s="4">
        <v>2741</v>
      </c>
      <c r="E168" t="s" s="4">
        <v>2741</v>
      </c>
      <c r="F168" t="s" s="4">
        <v>98</v>
      </c>
      <c r="G168" t="s" s="4">
        <v>2740</v>
      </c>
    </row>
    <row r="169" ht="45.0" customHeight="true">
      <c r="A169" t="s" s="4">
        <v>950</v>
      </c>
      <c r="B169" t="s" s="4">
        <v>9712</v>
      </c>
      <c r="C169" t="s" s="4">
        <v>2740</v>
      </c>
      <c r="D169" t="s" s="4">
        <v>2741</v>
      </c>
      <c r="E169" t="s" s="4">
        <v>2741</v>
      </c>
      <c r="F169" t="s" s="4">
        <v>98</v>
      </c>
      <c r="G169" t="s" s="4">
        <v>2740</v>
      </c>
    </row>
    <row r="170" ht="45.0" customHeight="true">
      <c r="A170" t="s" s="4">
        <v>955</v>
      </c>
      <c r="B170" t="s" s="4">
        <v>9713</v>
      </c>
      <c r="C170" t="s" s="4">
        <v>2740</v>
      </c>
      <c r="D170" t="s" s="4">
        <v>2741</v>
      </c>
      <c r="E170" t="s" s="4">
        <v>2741</v>
      </c>
      <c r="F170" t="s" s="4">
        <v>98</v>
      </c>
      <c r="G170" t="s" s="4">
        <v>2740</v>
      </c>
    </row>
    <row r="171" ht="45.0" customHeight="true">
      <c r="A171" t="s" s="4">
        <v>962</v>
      </c>
      <c r="B171" t="s" s="4">
        <v>9714</v>
      </c>
      <c r="C171" t="s" s="4">
        <v>2740</v>
      </c>
      <c r="D171" t="s" s="4">
        <v>2741</v>
      </c>
      <c r="E171" t="s" s="4">
        <v>2741</v>
      </c>
      <c r="F171" t="s" s="4">
        <v>98</v>
      </c>
      <c r="G171" t="s" s="4">
        <v>2740</v>
      </c>
    </row>
    <row r="172" ht="45.0" customHeight="true">
      <c r="A172" t="s" s="4">
        <v>968</v>
      </c>
      <c r="B172" t="s" s="4">
        <v>9715</v>
      </c>
      <c r="C172" t="s" s="4">
        <v>2740</v>
      </c>
      <c r="D172" t="s" s="4">
        <v>2741</v>
      </c>
      <c r="E172" t="s" s="4">
        <v>2741</v>
      </c>
      <c r="F172" t="s" s="4">
        <v>98</v>
      </c>
      <c r="G172" t="s" s="4">
        <v>2740</v>
      </c>
    </row>
    <row r="173" ht="45.0" customHeight="true">
      <c r="A173" t="s" s="4">
        <v>973</v>
      </c>
      <c r="B173" t="s" s="4">
        <v>9716</v>
      </c>
      <c r="C173" t="s" s="4">
        <v>2740</v>
      </c>
      <c r="D173" t="s" s="4">
        <v>2741</v>
      </c>
      <c r="E173" t="s" s="4">
        <v>2741</v>
      </c>
      <c r="F173" t="s" s="4">
        <v>98</v>
      </c>
      <c r="G173" t="s" s="4">
        <v>2740</v>
      </c>
    </row>
    <row r="174" ht="45.0" customHeight="true">
      <c r="A174" t="s" s="4">
        <v>977</v>
      </c>
      <c r="B174" t="s" s="4">
        <v>9717</v>
      </c>
      <c r="C174" t="s" s="4">
        <v>2740</v>
      </c>
      <c r="D174" t="s" s="4">
        <v>2741</v>
      </c>
      <c r="E174" t="s" s="4">
        <v>2741</v>
      </c>
      <c r="F174" t="s" s="4">
        <v>98</v>
      </c>
      <c r="G174" t="s" s="4">
        <v>2740</v>
      </c>
    </row>
    <row r="175" ht="45.0" customHeight="true">
      <c r="A175" t="s" s="4">
        <v>980</v>
      </c>
      <c r="B175" t="s" s="4">
        <v>9718</v>
      </c>
      <c r="C175" t="s" s="4">
        <v>2740</v>
      </c>
      <c r="D175" t="s" s="4">
        <v>2741</v>
      </c>
      <c r="E175" t="s" s="4">
        <v>2741</v>
      </c>
      <c r="F175" t="s" s="4">
        <v>98</v>
      </c>
      <c r="G175" t="s" s="4">
        <v>2740</v>
      </c>
    </row>
    <row r="176" ht="45.0" customHeight="true">
      <c r="A176" t="s" s="4">
        <v>984</v>
      </c>
      <c r="B176" t="s" s="4">
        <v>9719</v>
      </c>
      <c r="C176" t="s" s="4">
        <v>2740</v>
      </c>
      <c r="D176" t="s" s="4">
        <v>2741</v>
      </c>
      <c r="E176" t="s" s="4">
        <v>2741</v>
      </c>
      <c r="F176" t="s" s="4">
        <v>98</v>
      </c>
      <c r="G176" t="s" s="4">
        <v>2740</v>
      </c>
    </row>
    <row r="177" ht="45.0" customHeight="true">
      <c r="A177" t="s" s="4">
        <v>988</v>
      </c>
      <c r="B177" t="s" s="4">
        <v>9720</v>
      </c>
      <c r="C177" t="s" s="4">
        <v>2740</v>
      </c>
      <c r="D177" t="s" s="4">
        <v>2741</v>
      </c>
      <c r="E177" t="s" s="4">
        <v>2741</v>
      </c>
      <c r="F177" t="s" s="4">
        <v>98</v>
      </c>
      <c r="G177" t="s" s="4">
        <v>2740</v>
      </c>
    </row>
    <row r="178" ht="45.0" customHeight="true">
      <c r="A178" t="s" s="4">
        <v>993</v>
      </c>
      <c r="B178" t="s" s="4">
        <v>9721</v>
      </c>
      <c r="C178" t="s" s="4">
        <v>2740</v>
      </c>
      <c r="D178" t="s" s="4">
        <v>2741</v>
      </c>
      <c r="E178" t="s" s="4">
        <v>2741</v>
      </c>
      <c r="F178" t="s" s="4">
        <v>98</v>
      </c>
      <c r="G178" t="s" s="4">
        <v>2740</v>
      </c>
    </row>
    <row r="179" ht="45.0" customHeight="true">
      <c r="A179" t="s" s="4">
        <v>997</v>
      </c>
      <c r="B179" t="s" s="4">
        <v>9722</v>
      </c>
      <c r="C179" t="s" s="4">
        <v>2740</v>
      </c>
      <c r="D179" t="s" s="4">
        <v>2741</v>
      </c>
      <c r="E179" t="s" s="4">
        <v>2741</v>
      </c>
      <c r="F179" t="s" s="4">
        <v>98</v>
      </c>
      <c r="G179" t="s" s="4">
        <v>2740</v>
      </c>
    </row>
    <row r="180" ht="45.0" customHeight="true">
      <c r="A180" t="s" s="4">
        <v>1000</v>
      </c>
      <c r="B180" t="s" s="4">
        <v>9723</v>
      </c>
      <c r="C180" t="s" s="4">
        <v>2740</v>
      </c>
      <c r="D180" t="s" s="4">
        <v>2741</v>
      </c>
      <c r="E180" t="s" s="4">
        <v>2741</v>
      </c>
      <c r="F180" t="s" s="4">
        <v>98</v>
      </c>
      <c r="G180" t="s" s="4">
        <v>2740</v>
      </c>
    </row>
    <row r="181" ht="45.0" customHeight="true">
      <c r="A181" t="s" s="4">
        <v>1005</v>
      </c>
      <c r="B181" t="s" s="4">
        <v>9724</v>
      </c>
      <c r="C181" t="s" s="4">
        <v>2740</v>
      </c>
      <c r="D181" t="s" s="4">
        <v>2741</v>
      </c>
      <c r="E181" t="s" s="4">
        <v>2741</v>
      </c>
      <c r="F181" t="s" s="4">
        <v>98</v>
      </c>
      <c r="G181" t="s" s="4">
        <v>2740</v>
      </c>
    </row>
    <row r="182" ht="45.0" customHeight="true">
      <c r="A182" t="s" s="4">
        <v>1008</v>
      </c>
      <c r="B182" t="s" s="4">
        <v>9725</v>
      </c>
      <c r="C182" t="s" s="4">
        <v>2740</v>
      </c>
      <c r="D182" t="s" s="4">
        <v>2741</v>
      </c>
      <c r="E182" t="s" s="4">
        <v>2741</v>
      </c>
      <c r="F182" t="s" s="4">
        <v>98</v>
      </c>
      <c r="G182" t="s" s="4">
        <v>2740</v>
      </c>
    </row>
    <row r="183" ht="45.0" customHeight="true">
      <c r="A183" t="s" s="4">
        <v>1010</v>
      </c>
      <c r="B183" t="s" s="4">
        <v>9726</v>
      </c>
      <c r="C183" t="s" s="4">
        <v>2740</v>
      </c>
      <c r="D183" t="s" s="4">
        <v>2741</v>
      </c>
      <c r="E183" t="s" s="4">
        <v>2741</v>
      </c>
      <c r="F183" t="s" s="4">
        <v>98</v>
      </c>
      <c r="G183" t="s" s="4">
        <v>2740</v>
      </c>
    </row>
    <row r="184" ht="45.0" customHeight="true">
      <c r="A184" t="s" s="4">
        <v>1014</v>
      </c>
      <c r="B184" t="s" s="4">
        <v>9727</v>
      </c>
      <c r="C184" t="s" s="4">
        <v>2740</v>
      </c>
      <c r="D184" t="s" s="4">
        <v>2741</v>
      </c>
      <c r="E184" t="s" s="4">
        <v>2741</v>
      </c>
      <c r="F184" t="s" s="4">
        <v>98</v>
      </c>
      <c r="G184" t="s" s="4">
        <v>2740</v>
      </c>
    </row>
    <row r="185" ht="45.0" customHeight="true">
      <c r="A185" t="s" s="4">
        <v>1019</v>
      </c>
      <c r="B185" t="s" s="4">
        <v>9728</v>
      </c>
      <c r="C185" t="s" s="4">
        <v>2740</v>
      </c>
      <c r="D185" t="s" s="4">
        <v>2741</v>
      </c>
      <c r="E185" t="s" s="4">
        <v>2741</v>
      </c>
      <c r="F185" t="s" s="4">
        <v>98</v>
      </c>
      <c r="G185" t="s" s="4">
        <v>2740</v>
      </c>
    </row>
    <row r="186" ht="45.0" customHeight="true">
      <c r="A186" t="s" s="4">
        <v>1022</v>
      </c>
      <c r="B186" t="s" s="4">
        <v>9729</v>
      </c>
      <c r="C186" t="s" s="4">
        <v>2740</v>
      </c>
      <c r="D186" t="s" s="4">
        <v>2741</v>
      </c>
      <c r="E186" t="s" s="4">
        <v>2741</v>
      </c>
      <c r="F186" t="s" s="4">
        <v>98</v>
      </c>
      <c r="G186" t="s" s="4">
        <v>2740</v>
      </c>
    </row>
    <row r="187" ht="45.0" customHeight="true">
      <c r="A187" t="s" s="4">
        <v>1025</v>
      </c>
      <c r="B187" t="s" s="4">
        <v>9730</v>
      </c>
      <c r="C187" t="s" s="4">
        <v>2740</v>
      </c>
      <c r="D187" t="s" s="4">
        <v>2741</v>
      </c>
      <c r="E187" t="s" s="4">
        <v>2741</v>
      </c>
      <c r="F187" t="s" s="4">
        <v>98</v>
      </c>
      <c r="G187" t="s" s="4">
        <v>2740</v>
      </c>
    </row>
    <row r="188" ht="45.0" customHeight="true">
      <c r="A188" t="s" s="4">
        <v>1028</v>
      </c>
      <c r="B188" t="s" s="4">
        <v>9731</v>
      </c>
      <c r="C188" t="s" s="4">
        <v>2740</v>
      </c>
      <c r="D188" t="s" s="4">
        <v>2741</v>
      </c>
      <c r="E188" t="s" s="4">
        <v>2741</v>
      </c>
      <c r="F188" t="s" s="4">
        <v>98</v>
      </c>
      <c r="G188" t="s" s="4">
        <v>2740</v>
      </c>
    </row>
    <row r="189" ht="45.0" customHeight="true">
      <c r="A189" t="s" s="4">
        <v>1031</v>
      </c>
      <c r="B189" t="s" s="4">
        <v>9732</v>
      </c>
      <c r="C189" t="s" s="4">
        <v>2740</v>
      </c>
      <c r="D189" t="s" s="4">
        <v>2741</v>
      </c>
      <c r="E189" t="s" s="4">
        <v>2741</v>
      </c>
      <c r="F189" t="s" s="4">
        <v>98</v>
      </c>
      <c r="G189" t="s" s="4">
        <v>2740</v>
      </c>
    </row>
    <row r="190" ht="45.0" customHeight="true">
      <c r="A190" t="s" s="4">
        <v>1036</v>
      </c>
      <c r="B190" t="s" s="4">
        <v>9733</v>
      </c>
      <c r="C190" t="s" s="4">
        <v>2740</v>
      </c>
      <c r="D190" t="s" s="4">
        <v>2741</v>
      </c>
      <c r="E190" t="s" s="4">
        <v>2741</v>
      </c>
      <c r="F190" t="s" s="4">
        <v>98</v>
      </c>
      <c r="G190" t="s" s="4">
        <v>2740</v>
      </c>
    </row>
    <row r="191" ht="45.0" customHeight="true">
      <c r="A191" t="s" s="4">
        <v>1041</v>
      </c>
      <c r="B191" t="s" s="4">
        <v>9734</v>
      </c>
      <c r="C191" t="s" s="4">
        <v>2740</v>
      </c>
      <c r="D191" t="s" s="4">
        <v>2741</v>
      </c>
      <c r="E191" t="s" s="4">
        <v>2741</v>
      </c>
      <c r="F191" t="s" s="4">
        <v>98</v>
      </c>
      <c r="G191" t="s" s="4">
        <v>2740</v>
      </c>
    </row>
    <row r="192" ht="45.0" customHeight="true">
      <c r="A192" t="s" s="4">
        <v>1044</v>
      </c>
      <c r="B192" t="s" s="4">
        <v>9735</v>
      </c>
      <c r="C192" t="s" s="4">
        <v>2740</v>
      </c>
      <c r="D192" t="s" s="4">
        <v>2741</v>
      </c>
      <c r="E192" t="s" s="4">
        <v>2741</v>
      </c>
      <c r="F192" t="s" s="4">
        <v>98</v>
      </c>
      <c r="G192" t="s" s="4">
        <v>2740</v>
      </c>
    </row>
    <row r="193" ht="45.0" customHeight="true">
      <c r="A193" t="s" s="4">
        <v>1049</v>
      </c>
      <c r="B193" t="s" s="4">
        <v>9736</v>
      </c>
      <c r="C193" t="s" s="4">
        <v>2740</v>
      </c>
      <c r="D193" t="s" s="4">
        <v>2741</v>
      </c>
      <c r="E193" t="s" s="4">
        <v>2741</v>
      </c>
      <c r="F193" t="s" s="4">
        <v>98</v>
      </c>
      <c r="G193" t="s" s="4">
        <v>2740</v>
      </c>
    </row>
    <row r="194" ht="45.0" customHeight="true">
      <c r="A194" t="s" s="4">
        <v>1053</v>
      </c>
      <c r="B194" t="s" s="4">
        <v>9737</v>
      </c>
      <c r="C194" t="s" s="4">
        <v>2740</v>
      </c>
      <c r="D194" t="s" s="4">
        <v>2741</v>
      </c>
      <c r="E194" t="s" s="4">
        <v>2741</v>
      </c>
      <c r="F194" t="s" s="4">
        <v>98</v>
      </c>
      <c r="G194" t="s" s="4">
        <v>2740</v>
      </c>
    </row>
    <row r="195" ht="45.0" customHeight="true">
      <c r="A195" t="s" s="4">
        <v>1061</v>
      </c>
      <c r="B195" t="s" s="4">
        <v>9738</v>
      </c>
      <c r="C195" t="s" s="4">
        <v>2740</v>
      </c>
      <c r="D195" t="s" s="4">
        <v>2741</v>
      </c>
      <c r="E195" t="s" s="4">
        <v>2741</v>
      </c>
      <c r="F195" t="s" s="4">
        <v>98</v>
      </c>
      <c r="G195" t="s" s="4">
        <v>2740</v>
      </c>
    </row>
    <row r="196" ht="45.0" customHeight="true">
      <c r="A196" t="s" s="4">
        <v>1066</v>
      </c>
      <c r="B196" t="s" s="4">
        <v>9739</v>
      </c>
      <c r="C196" t="s" s="4">
        <v>2740</v>
      </c>
      <c r="D196" t="s" s="4">
        <v>2741</v>
      </c>
      <c r="E196" t="s" s="4">
        <v>2741</v>
      </c>
      <c r="F196" t="s" s="4">
        <v>98</v>
      </c>
      <c r="G196" t="s" s="4">
        <v>2740</v>
      </c>
    </row>
    <row r="197" ht="45.0" customHeight="true">
      <c r="A197" t="s" s="4">
        <v>1071</v>
      </c>
      <c r="B197" t="s" s="4">
        <v>9740</v>
      </c>
      <c r="C197" t="s" s="4">
        <v>2740</v>
      </c>
      <c r="D197" t="s" s="4">
        <v>2741</v>
      </c>
      <c r="E197" t="s" s="4">
        <v>2741</v>
      </c>
      <c r="F197" t="s" s="4">
        <v>98</v>
      </c>
      <c r="G197" t="s" s="4">
        <v>2740</v>
      </c>
    </row>
    <row r="198" ht="45.0" customHeight="true">
      <c r="A198" t="s" s="4">
        <v>1074</v>
      </c>
      <c r="B198" t="s" s="4">
        <v>9741</v>
      </c>
      <c r="C198" t="s" s="4">
        <v>2740</v>
      </c>
      <c r="D198" t="s" s="4">
        <v>2741</v>
      </c>
      <c r="E198" t="s" s="4">
        <v>2741</v>
      </c>
      <c r="F198" t="s" s="4">
        <v>98</v>
      </c>
      <c r="G198" t="s" s="4">
        <v>2740</v>
      </c>
    </row>
    <row r="199" ht="45.0" customHeight="true">
      <c r="A199" t="s" s="4">
        <v>1077</v>
      </c>
      <c r="B199" t="s" s="4">
        <v>9742</v>
      </c>
      <c r="C199" t="s" s="4">
        <v>2740</v>
      </c>
      <c r="D199" t="s" s="4">
        <v>2741</v>
      </c>
      <c r="E199" t="s" s="4">
        <v>2741</v>
      </c>
      <c r="F199" t="s" s="4">
        <v>98</v>
      </c>
      <c r="G199" t="s" s="4">
        <v>2740</v>
      </c>
    </row>
    <row r="200" ht="45.0" customHeight="true">
      <c r="A200" t="s" s="4">
        <v>1081</v>
      </c>
      <c r="B200" t="s" s="4">
        <v>9743</v>
      </c>
      <c r="C200" t="s" s="4">
        <v>2740</v>
      </c>
      <c r="D200" t="s" s="4">
        <v>2741</v>
      </c>
      <c r="E200" t="s" s="4">
        <v>2741</v>
      </c>
      <c r="F200" t="s" s="4">
        <v>98</v>
      </c>
      <c r="G200" t="s" s="4">
        <v>2740</v>
      </c>
    </row>
    <row r="201" ht="45.0" customHeight="true">
      <c r="A201" t="s" s="4">
        <v>1084</v>
      </c>
      <c r="B201" t="s" s="4">
        <v>9744</v>
      </c>
      <c r="C201" t="s" s="4">
        <v>2740</v>
      </c>
      <c r="D201" t="s" s="4">
        <v>2741</v>
      </c>
      <c r="E201" t="s" s="4">
        <v>2741</v>
      </c>
      <c r="F201" t="s" s="4">
        <v>98</v>
      </c>
      <c r="G201" t="s" s="4">
        <v>2740</v>
      </c>
    </row>
    <row r="202" ht="45.0" customHeight="true">
      <c r="A202" t="s" s="4">
        <v>1088</v>
      </c>
      <c r="B202" t="s" s="4">
        <v>9745</v>
      </c>
      <c r="C202" t="s" s="4">
        <v>2740</v>
      </c>
      <c r="D202" t="s" s="4">
        <v>2741</v>
      </c>
      <c r="E202" t="s" s="4">
        <v>2741</v>
      </c>
      <c r="F202" t="s" s="4">
        <v>98</v>
      </c>
      <c r="G202" t="s" s="4">
        <v>2740</v>
      </c>
    </row>
    <row r="203" ht="45.0" customHeight="true">
      <c r="A203" t="s" s="4">
        <v>1090</v>
      </c>
      <c r="B203" t="s" s="4">
        <v>9746</v>
      </c>
      <c r="C203" t="s" s="4">
        <v>2740</v>
      </c>
      <c r="D203" t="s" s="4">
        <v>2741</v>
      </c>
      <c r="E203" t="s" s="4">
        <v>2741</v>
      </c>
      <c r="F203" t="s" s="4">
        <v>98</v>
      </c>
      <c r="G203" t="s" s="4">
        <v>2740</v>
      </c>
    </row>
    <row r="204" ht="45.0" customHeight="true">
      <c r="A204" t="s" s="4">
        <v>1093</v>
      </c>
      <c r="B204" t="s" s="4">
        <v>9747</v>
      </c>
      <c r="C204" t="s" s="4">
        <v>2740</v>
      </c>
      <c r="D204" t="s" s="4">
        <v>2741</v>
      </c>
      <c r="E204" t="s" s="4">
        <v>2741</v>
      </c>
      <c r="F204" t="s" s="4">
        <v>98</v>
      </c>
      <c r="G204" t="s" s="4">
        <v>2740</v>
      </c>
    </row>
    <row r="205" ht="45.0" customHeight="true">
      <c r="A205" t="s" s="4">
        <v>1097</v>
      </c>
      <c r="B205" t="s" s="4">
        <v>9748</v>
      </c>
      <c r="C205" t="s" s="4">
        <v>2740</v>
      </c>
      <c r="D205" t="s" s="4">
        <v>2741</v>
      </c>
      <c r="E205" t="s" s="4">
        <v>2741</v>
      </c>
      <c r="F205" t="s" s="4">
        <v>98</v>
      </c>
      <c r="G205" t="s" s="4">
        <v>2740</v>
      </c>
    </row>
    <row r="206" ht="45.0" customHeight="true">
      <c r="A206" t="s" s="4">
        <v>1100</v>
      </c>
      <c r="B206" t="s" s="4">
        <v>9749</v>
      </c>
      <c r="C206" t="s" s="4">
        <v>2740</v>
      </c>
      <c r="D206" t="s" s="4">
        <v>2741</v>
      </c>
      <c r="E206" t="s" s="4">
        <v>2741</v>
      </c>
      <c r="F206" t="s" s="4">
        <v>98</v>
      </c>
      <c r="G206" t="s" s="4">
        <v>2740</v>
      </c>
    </row>
    <row r="207" ht="45.0" customHeight="true">
      <c r="A207" t="s" s="4">
        <v>1104</v>
      </c>
      <c r="B207" t="s" s="4">
        <v>9750</v>
      </c>
      <c r="C207" t="s" s="4">
        <v>2740</v>
      </c>
      <c r="D207" t="s" s="4">
        <v>2741</v>
      </c>
      <c r="E207" t="s" s="4">
        <v>2741</v>
      </c>
      <c r="F207" t="s" s="4">
        <v>98</v>
      </c>
      <c r="G207" t="s" s="4">
        <v>2740</v>
      </c>
    </row>
    <row r="208" ht="45.0" customHeight="true">
      <c r="A208" t="s" s="4">
        <v>1107</v>
      </c>
      <c r="B208" t="s" s="4">
        <v>9751</v>
      </c>
      <c r="C208" t="s" s="4">
        <v>2740</v>
      </c>
      <c r="D208" t="s" s="4">
        <v>2741</v>
      </c>
      <c r="E208" t="s" s="4">
        <v>2741</v>
      </c>
      <c r="F208" t="s" s="4">
        <v>98</v>
      </c>
      <c r="G208" t="s" s="4">
        <v>2740</v>
      </c>
    </row>
    <row r="209" ht="45.0" customHeight="true">
      <c r="A209" t="s" s="4">
        <v>1110</v>
      </c>
      <c r="B209" t="s" s="4">
        <v>9752</v>
      </c>
      <c r="C209" t="s" s="4">
        <v>2740</v>
      </c>
      <c r="D209" t="s" s="4">
        <v>2741</v>
      </c>
      <c r="E209" t="s" s="4">
        <v>2741</v>
      </c>
      <c r="F209" t="s" s="4">
        <v>98</v>
      </c>
      <c r="G209" t="s" s="4">
        <v>2740</v>
      </c>
    </row>
    <row r="210" ht="45.0" customHeight="true">
      <c r="A210" t="s" s="4">
        <v>1114</v>
      </c>
      <c r="B210" t="s" s="4">
        <v>9753</v>
      </c>
      <c r="C210" t="s" s="4">
        <v>2740</v>
      </c>
      <c r="D210" t="s" s="4">
        <v>2741</v>
      </c>
      <c r="E210" t="s" s="4">
        <v>2741</v>
      </c>
      <c r="F210" t="s" s="4">
        <v>98</v>
      </c>
      <c r="G210" t="s" s="4">
        <v>2740</v>
      </c>
    </row>
    <row r="211" ht="45.0" customHeight="true">
      <c r="A211" t="s" s="4">
        <v>1121</v>
      </c>
      <c r="B211" t="s" s="4">
        <v>9754</v>
      </c>
      <c r="C211" t="s" s="4">
        <v>2740</v>
      </c>
      <c r="D211" t="s" s="4">
        <v>2741</v>
      </c>
      <c r="E211" t="s" s="4">
        <v>2741</v>
      </c>
      <c r="F211" t="s" s="4">
        <v>98</v>
      </c>
      <c r="G211" t="s" s="4">
        <v>2740</v>
      </c>
    </row>
    <row r="212" ht="45.0" customHeight="true">
      <c r="A212" t="s" s="4">
        <v>1125</v>
      </c>
      <c r="B212" t="s" s="4">
        <v>9755</v>
      </c>
      <c r="C212" t="s" s="4">
        <v>2740</v>
      </c>
      <c r="D212" t="s" s="4">
        <v>2741</v>
      </c>
      <c r="E212" t="s" s="4">
        <v>2741</v>
      </c>
      <c r="F212" t="s" s="4">
        <v>98</v>
      </c>
      <c r="G212" t="s" s="4">
        <v>2740</v>
      </c>
    </row>
    <row r="213" ht="45.0" customHeight="true">
      <c r="A213" t="s" s="4">
        <v>1128</v>
      </c>
      <c r="B213" t="s" s="4">
        <v>9756</v>
      </c>
      <c r="C213" t="s" s="4">
        <v>2740</v>
      </c>
      <c r="D213" t="s" s="4">
        <v>2741</v>
      </c>
      <c r="E213" t="s" s="4">
        <v>2741</v>
      </c>
      <c r="F213" t="s" s="4">
        <v>98</v>
      </c>
      <c r="G213" t="s" s="4">
        <v>2740</v>
      </c>
    </row>
    <row r="214" ht="45.0" customHeight="true">
      <c r="A214" t="s" s="4">
        <v>1132</v>
      </c>
      <c r="B214" t="s" s="4">
        <v>9757</v>
      </c>
      <c r="C214" t="s" s="4">
        <v>2740</v>
      </c>
      <c r="D214" t="s" s="4">
        <v>2741</v>
      </c>
      <c r="E214" t="s" s="4">
        <v>2741</v>
      </c>
      <c r="F214" t="s" s="4">
        <v>98</v>
      </c>
      <c r="G214" t="s" s="4">
        <v>2740</v>
      </c>
    </row>
    <row r="215" ht="45.0" customHeight="true">
      <c r="A215" t="s" s="4">
        <v>1136</v>
      </c>
      <c r="B215" t="s" s="4">
        <v>9758</v>
      </c>
      <c r="C215" t="s" s="4">
        <v>2740</v>
      </c>
      <c r="D215" t="s" s="4">
        <v>2741</v>
      </c>
      <c r="E215" t="s" s="4">
        <v>2741</v>
      </c>
      <c r="F215" t="s" s="4">
        <v>98</v>
      </c>
      <c r="G215" t="s" s="4">
        <v>2740</v>
      </c>
    </row>
    <row r="216" ht="45.0" customHeight="true">
      <c r="A216" t="s" s="4">
        <v>1141</v>
      </c>
      <c r="B216" t="s" s="4">
        <v>9759</v>
      </c>
      <c r="C216" t="s" s="4">
        <v>2740</v>
      </c>
      <c r="D216" t="s" s="4">
        <v>2741</v>
      </c>
      <c r="E216" t="s" s="4">
        <v>2741</v>
      </c>
      <c r="F216" t="s" s="4">
        <v>98</v>
      </c>
      <c r="G216" t="s" s="4">
        <v>2740</v>
      </c>
    </row>
    <row r="217" ht="45.0" customHeight="true">
      <c r="A217" t="s" s="4">
        <v>1145</v>
      </c>
      <c r="B217" t="s" s="4">
        <v>9760</v>
      </c>
      <c r="C217" t="s" s="4">
        <v>2740</v>
      </c>
      <c r="D217" t="s" s="4">
        <v>2741</v>
      </c>
      <c r="E217" t="s" s="4">
        <v>2741</v>
      </c>
      <c r="F217" t="s" s="4">
        <v>98</v>
      </c>
      <c r="G217" t="s" s="4">
        <v>2740</v>
      </c>
    </row>
    <row r="218" ht="45.0" customHeight="true">
      <c r="A218" t="s" s="4">
        <v>1148</v>
      </c>
      <c r="B218" t="s" s="4">
        <v>9761</v>
      </c>
      <c r="C218" t="s" s="4">
        <v>2740</v>
      </c>
      <c r="D218" t="s" s="4">
        <v>2741</v>
      </c>
      <c r="E218" t="s" s="4">
        <v>2741</v>
      </c>
      <c r="F218" t="s" s="4">
        <v>98</v>
      </c>
      <c r="G218" t="s" s="4">
        <v>2740</v>
      </c>
    </row>
    <row r="219" ht="45.0" customHeight="true">
      <c r="A219" t="s" s="4">
        <v>1151</v>
      </c>
      <c r="B219" t="s" s="4">
        <v>9762</v>
      </c>
      <c r="C219" t="s" s="4">
        <v>2740</v>
      </c>
      <c r="D219" t="s" s="4">
        <v>2741</v>
      </c>
      <c r="E219" t="s" s="4">
        <v>2741</v>
      </c>
      <c r="F219" t="s" s="4">
        <v>98</v>
      </c>
      <c r="G219" t="s" s="4">
        <v>2740</v>
      </c>
    </row>
    <row r="220" ht="45.0" customHeight="true">
      <c r="A220" t="s" s="4">
        <v>1159</v>
      </c>
      <c r="B220" t="s" s="4">
        <v>9763</v>
      </c>
      <c r="C220" t="s" s="4">
        <v>2740</v>
      </c>
      <c r="D220" t="s" s="4">
        <v>2741</v>
      </c>
      <c r="E220" t="s" s="4">
        <v>2741</v>
      </c>
      <c r="F220" t="s" s="4">
        <v>98</v>
      </c>
      <c r="G220" t="s" s="4">
        <v>2740</v>
      </c>
    </row>
    <row r="221" ht="45.0" customHeight="true">
      <c r="A221" t="s" s="4">
        <v>1162</v>
      </c>
      <c r="B221" t="s" s="4">
        <v>9764</v>
      </c>
      <c r="C221" t="s" s="4">
        <v>2740</v>
      </c>
      <c r="D221" t="s" s="4">
        <v>2741</v>
      </c>
      <c r="E221" t="s" s="4">
        <v>2741</v>
      </c>
      <c r="F221" t="s" s="4">
        <v>98</v>
      </c>
      <c r="G221" t="s" s="4">
        <v>2740</v>
      </c>
    </row>
    <row r="222" ht="45.0" customHeight="true">
      <c r="A222" t="s" s="4">
        <v>1166</v>
      </c>
      <c r="B222" t="s" s="4">
        <v>9765</v>
      </c>
      <c r="C222" t="s" s="4">
        <v>2740</v>
      </c>
      <c r="D222" t="s" s="4">
        <v>2741</v>
      </c>
      <c r="E222" t="s" s="4">
        <v>2741</v>
      </c>
      <c r="F222" t="s" s="4">
        <v>98</v>
      </c>
      <c r="G222" t="s" s="4">
        <v>2740</v>
      </c>
    </row>
    <row r="223" ht="45.0" customHeight="true">
      <c r="A223" t="s" s="4">
        <v>1169</v>
      </c>
      <c r="B223" t="s" s="4">
        <v>9766</v>
      </c>
      <c r="C223" t="s" s="4">
        <v>2740</v>
      </c>
      <c r="D223" t="s" s="4">
        <v>2741</v>
      </c>
      <c r="E223" t="s" s="4">
        <v>2741</v>
      </c>
      <c r="F223" t="s" s="4">
        <v>98</v>
      </c>
      <c r="G223" t="s" s="4">
        <v>2740</v>
      </c>
    </row>
    <row r="224" ht="45.0" customHeight="true">
      <c r="A224" t="s" s="4">
        <v>1172</v>
      </c>
      <c r="B224" t="s" s="4">
        <v>9767</v>
      </c>
      <c r="C224" t="s" s="4">
        <v>2740</v>
      </c>
      <c r="D224" t="s" s="4">
        <v>2741</v>
      </c>
      <c r="E224" t="s" s="4">
        <v>2741</v>
      </c>
      <c r="F224" t="s" s="4">
        <v>98</v>
      </c>
      <c r="G224" t="s" s="4">
        <v>2740</v>
      </c>
    </row>
    <row r="225" ht="45.0" customHeight="true">
      <c r="A225" t="s" s="4">
        <v>1176</v>
      </c>
      <c r="B225" t="s" s="4">
        <v>9768</v>
      </c>
      <c r="C225" t="s" s="4">
        <v>2740</v>
      </c>
      <c r="D225" t="s" s="4">
        <v>2741</v>
      </c>
      <c r="E225" t="s" s="4">
        <v>2741</v>
      </c>
      <c r="F225" t="s" s="4">
        <v>98</v>
      </c>
      <c r="G225" t="s" s="4">
        <v>2740</v>
      </c>
    </row>
    <row r="226" ht="45.0" customHeight="true">
      <c r="A226" t="s" s="4">
        <v>1179</v>
      </c>
      <c r="B226" t="s" s="4">
        <v>9769</v>
      </c>
      <c r="C226" t="s" s="4">
        <v>2740</v>
      </c>
      <c r="D226" t="s" s="4">
        <v>2741</v>
      </c>
      <c r="E226" t="s" s="4">
        <v>2741</v>
      </c>
      <c r="F226" t="s" s="4">
        <v>98</v>
      </c>
      <c r="G226" t="s" s="4">
        <v>2740</v>
      </c>
    </row>
    <row r="227" ht="45.0" customHeight="true">
      <c r="A227" t="s" s="4">
        <v>1182</v>
      </c>
      <c r="B227" t="s" s="4">
        <v>9770</v>
      </c>
      <c r="C227" t="s" s="4">
        <v>2740</v>
      </c>
      <c r="D227" t="s" s="4">
        <v>2741</v>
      </c>
      <c r="E227" t="s" s="4">
        <v>2741</v>
      </c>
      <c r="F227" t="s" s="4">
        <v>98</v>
      </c>
      <c r="G227" t="s" s="4">
        <v>2740</v>
      </c>
    </row>
    <row r="228" ht="45.0" customHeight="true">
      <c r="A228" t="s" s="4">
        <v>1185</v>
      </c>
      <c r="B228" t="s" s="4">
        <v>9771</v>
      </c>
      <c r="C228" t="s" s="4">
        <v>2740</v>
      </c>
      <c r="D228" t="s" s="4">
        <v>2741</v>
      </c>
      <c r="E228" t="s" s="4">
        <v>2741</v>
      </c>
      <c r="F228" t="s" s="4">
        <v>98</v>
      </c>
      <c r="G228" t="s" s="4">
        <v>2740</v>
      </c>
    </row>
    <row r="229" ht="45.0" customHeight="true">
      <c r="A229" t="s" s="4">
        <v>1190</v>
      </c>
      <c r="B229" t="s" s="4">
        <v>9772</v>
      </c>
      <c r="C229" t="s" s="4">
        <v>2740</v>
      </c>
      <c r="D229" t="s" s="4">
        <v>2741</v>
      </c>
      <c r="E229" t="s" s="4">
        <v>2741</v>
      </c>
      <c r="F229" t="s" s="4">
        <v>98</v>
      </c>
      <c r="G229" t="s" s="4">
        <v>2740</v>
      </c>
    </row>
    <row r="230" ht="45.0" customHeight="true">
      <c r="A230" t="s" s="4">
        <v>1193</v>
      </c>
      <c r="B230" t="s" s="4">
        <v>9773</v>
      </c>
      <c r="C230" t="s" s="4">
        <v>2740</v>
      </c>
      <c r="D230" t="s" s="4">
        <v>2741</v>
      </c>
      <c r="E230" t="s" s="4">
        <v>2741</v>
      </c>
      <c r="F230" t="s" s="4">
        <v>98</v>
      </c>
      <c r="G230" t="s" s="4">
        <v>2740</v>
      </c>
    </row>
    <row r="231" ht="45.0" customHeight="true">
      <c r="A231" t="s" s="4">
        <v>1198</v>
      </c>
      <c r="B231" t="s" s="4">
        <v>9774</v>
      </c>
      <c r="C231" t="s" s="4">
        <v>2740</v>
      </c>
      <c r="D231" t="s" s="4">
        <v>2741</v>
      </c>
      <c r="E231" t="s" s="4">
        <v>2741</v>
      </c>
      <c r="F231" t="s" s="4">
        <v>98</v>
      </c>
      <c r="G231" t="s" s="4">
        <v>2740</v>
      </c>
    </row>
    <row r="232" ht="45.0" customHeight="true">
      <c r="A232" t="s" s="4">
        <v>1202</v>
      </c>
      <c r="B232" t="s" s="4">
        <v>9775</v>
      </c>
      <c r="C232" t="s" s="4">
        <v>2740</v>
      </c>
      <c r="D232" t="s" s="4">
        <v>2741</v>
      </c>
      <c r="E232" t="s" s="4">
        <v>2741</v>
      </c>
      <c r="F232" t="s" s="4">
        <v>98</v>
      </c>
      <c r="G232" t="s" s="4">
        <v>2740</v>
      </c>
    </row>
    <row r="233" ht="45.0" customHeight="true">
      <c r="A233" t="s" s="4">
        <v>1205</v>
      </c>
      <c r="B233" t="s" s="4">
        <v>9776</v>
      </c>
      <c r="C233" t="s" s="4">
        <v>2740</v>
      </c>
      <c r="D233" t="s" s="4">
        <v>2741</v>
      </c>
      <c r="E233" t="s" s="4">
        <v>2741</v>
      </c>
      <c r="F233" t="s" s="4">
        <v>98</v>
      </c>
      <c r="G233" t="s" s="4">
        <v>2740</v>
      </c>
    </row>
    <row r="234" ht="45.0" customHeight="true">
      <c r="A234" t="s" s="4">
        <v>1209</v>
      </c>
      <c r="B234" t="s" s="4">
        <v>9777</v>
      </c>
      <c r="C234" t="s" s="4">
        <v>2740</v>
      </c>
      <c r="D234" t="s" s="4">
        <v>2741</v>
      </c>
      <c r="E234" t="s" s="4">
        <v>2741</v>
      </c>
      <c r="F234" t="s" s="4">
        <v>98</v>
      </c>
      <c r="G234" t="s" s="4">
        <v>2740</v>
      </c>
    </row>
    <row r="235" ht="45.0" customHeight="true">
      <c r="A235" t="s" s="4">
        <v>1212</v>
      </c>
      <c r="B235" t="s" s="4">
        <v>9778</v>
      </c>
      <c r="C235" t="s" s="4">
        <v>2740</v>
      </c>
      <c r="D235" t="s" s="4">
        <v>2741</v>
      </c>
      <c r="E235" t="s" s="4">
        <v>2741</v>
      </c>
      <c r="F235" t="s" s="4">
        <v>98</v>
      </c>
      <c r="G235" t="s" s="4">
        <v>2740</v>
      </c>
    </row>
    <row r="236" ht="45.0" customHeight="true">
      <c r="A236" t="s" s="4">
        <v>1215</v>
      </c>
      <c r="B236" t="s" s="4">
        <v>9779</v>
      </c>
      <c r="C236" t="s" s="4">
        <v>2740</v>
      </c>
      <c r="D236" t="s" s="4">
        <v>2741</v>
      </c>
      <c r="E236" t="s" s="4">
        <v>2741</v>
      </c>
      <c r="F236" t="s" s="4">
        <v>98</v>
      </c>
      <c r="G236" t="s" s="4">
        <v>2740</v>
      </c>
    </row>
    <row r="237" ht="45.0" customHeight="true">
      <c r="A237" t="s" s="4">
        <v>1218</v>
      </c>
      <c r="B237" t="s" s="4">
        <v>9780</v>
      </c>
      <c r="C237" t="s" s="4">
        <v>2740</v>
      </c>
      <c r="D237" t="s" s="4">
        <v>2741</v>
      </c>
      <c r="E237" t="s" s="4">
        <v>2741</v>
      </c>
      <c r="F237" t="s" s="4">
        <v>98</v>
      </c>
      <c r="G237" t="s" s="4">
        <v>2740</v>
      </c>
    </row>
    <row r="238" ht="45.0" customHeight="true">
      <c r="A238" t="s" s="4">
        <v>1223</v>
      </c>
      <c r="B238" t="s" s="4">
        <v>9781</v>
      </c>
      <c r="C238" t="s" s="4">
        <v>2740</v>
      </c>
      <c r="D238" t="s" s="4">
        <v>2741</v>
      </c>
      <c r="E238" t="s" s="4">
        <v>2741</v>
      </c>
      <c r="F238" t="s" s="4">
        <v>98</v>
      </c>
      <c r="G238" t="s" s="4">
        <v>2740</v>
      </c>
    </row>
    <row r="239" ht="45.0" customHeight="true">
      <c r="A239" t="s" s="4">
        <v>1227</v>
      </c>
      <c r="B239" t="s" s="4">
        <v>9782</v>
      </c>
      <c r="C239" t="s" s="4">
        <v>2740</v>
      </c>
      <c r="D239" t="s" s="4">
        <v>2741</v>
      </c>
      <c r="E239" t="s" s="4">
        <v>2741</v>
      </c>
      <c r="F239" t="s" s="4">
        <v>98</v>
      </c>
      <c r="G239" t="s" s="4">
        <v>2740</v>
      </c>
    </row>
    <row r="240" ht="45.0" customHeight="true">
      <c r="A240" t="s" s="4">
        <v>1231</v>
      </c>
      <c r="B240" t="s" s="4">
        <v>9783</v>
      </c>
      <c r="C240" t="s" s="4">
        <v>2740</v>
      </c>
      <c r="D240" t="s" s="4">
        <v>2741</v>
      </c>
      <c r="E240" t="s" s="4">
        <v>2741</v>
      </c>
      <c r="F240" t="s" s="4">
        <v>98</v>
      </c>
      <c r="G240" t="s" s="4">
        <v>2740</v>
      </c>
    </row>
    <row r="241" ht="45.0" customHeight="true">
      <c r="A241" t="s" s="4">
        <v>1235</v>
      </c>
      <c r="B241" t="s" s="4">
        <v>9784</v>
      </c>
      <c r="C241" t="s" s="4">
        <v>2740</v>
      </c>
      <c r="D241" t="s" s="4">
        <v>2741</v>
      </c>
      <c r="E241" t="s" s="4">
        <v>2741</v>
      </c>
      <c r="F241" t="s" s="4">
        <v>98</v>
      </c>
      <c r="G241" t="s" s="4">
        <v>2740</v>
      </c>
    </row>
    <row r="242" ht="45.0" customHeight="true">
      <c r="A242" t="s" s="4">
        <v>1239</v>
      </c>
      <c r="B242" t="s" s="4">
        <v>9785</v>
      </c>
      <c r="C242" t="s" s="4">
        <v>2740</v>
      </c>
      <c r="D242" t="s" s="4">
        <v>2741</v>
      </c>
      <c r="E242" t="s" s="4">
        <v>2741</v>
      </c>
      <c r="F242" t="s" s="4">
        <v>98</v>
      </c>
      <c r="G242" t="s" s="4">
        <v>2740</v>
      </c>
    </row>
    <row r="243" ht="45.0" customHeight="true">
      <c r="A243" t="s" s="4">
        <v>1244</v>
      </c>
      <c r="B243" t="s" s="4">
        <v>9786</v>
      </c>
      <c r="C243" t="s" s="4">
        <v>2740</v>
      </c>
      <c r="D243" t="s" s="4">
        <v>2741</v>
      </c>
      <c r="E243" t="s" s="4">
        <v>2741</v>
      </c>
      <c r="F243" t="s" s="4">
        <v>98</v>
      </c>
      <c r="G243" t="s" s="4">
        <v>2740</v>
      </c>
    </row>
    <row r="244" ht="45.0" customHeight="true">
      <c r="A244" t="s" s="4">
        <v>1249</v>
      </c>
      <c r="B244" t="s" s="4">
        <v>9787</v>
      </c>
      <c r="C244" t="s" s="4">
        <v>2740</v>
      </c>
      <c r="D244" t="s" s="4">
        <v>2741</v>
      </c>
      <c r="E244" t="s" s="4">
        <v>2741</v>
      </c>
      <c r="F244" t="s" s="4">
        <v>98</v>
      </c>
      <c r="G244" t="s" s="4">
        <v>2740</v>
      </c>
    </row>
    <row r="245" ht="45.0" customHeight="true">
      <c r="A245" t="s" s="4">
        <v>1252</v>
      </c>
      <c r="B245" t="s" s="4">
        <v>9788</v>
      </c>
      <c r="C245" t="s" s="4">
        <v>2740</v>
      </c>
      <c r="D245" t="s" s="4">
        <v>2741</v>
      </c>
      <c r="E245" t="s" s="4">
        <v>2741</v>
      </c>
      <c r="F245" t="s" s="4">
        <v>98</v>
      </c>
      <c r="G245" t="s" s="4">
        <v>2740</v>
      </c>
    </row>
    <row r="246" ht="45.0" customHeight="true">
      <c r="A246" t="s" s="4">
        <v>1257</v>
      </c>
      <c r="B246" t="s" s="4">
        <v>9789</v>
      </c>
      <c r="C246" t="s" s="4">
        <v>2740</v>
      </c>
      <c r="D246" t="s" s="4">
        <v>2741</v>
      </c>
      <c r="E246" t="s" s="4">
        <v>2741</v>
      </c>
      <c r="F246" t="s" s="4">
        <v>98</v>
      </c>
      <c r="G246" t="s" s="4">
        <v>2740</v>
      </c>
    </row>
    <row r="247" ht="45.0" customHeight="true">
      <c r="A247" t="s" s="4">
        <v>1261</v>
      </c>
      <c r="B247" t="s" s="4">
        <v>9790</v>
      </c>
      <c r="C247" t="s" s="4">
        <v>2740</v>
      </c>
      <c r="D247" t="s" s="4">
        <v>2741</v>
      </c>
      <c r="E247" t="s" s="4">
        <v>2741</v>
      </c>
      <c r="F247" t="s" s="4">
        <v>98</v>
      </c>
      <c r="G247" t="s" s="4">
        <v>2740</v>
      </c>
    </row>
    <row r="248" ht="45.0" customHeight="true">
      <c r="A248" t="s" s="4">
        <v>1265</v>
      </c>
      <c r="B248" t="s" s="4">
        <v>9791</v>
      </c>
      <c r="C248" t="s" s="4">
        <v>2740</v>
      </c>
      <c r="D248" t="s" s="4">
        <v>2741</v>
      </c>
      <c r="E248" t="s" s="4">
        <v>2741</v>
      </c>
      <c r="F248" t="s" s="4">
        <v>98</v>
      </c>
      <c r="G248" t="s" s="4">
        <v>2740</v>
      </c>
    </row>
    <row r="249" ht="45.0" customHeight="true">
      <c r="A249" t="s" s="4">
        <v>1269</v>
      </c>
      <c r="B249" t="s" s="4">
        <v>9792</v>
      </c>
      <c r="C249" t="s" s="4">
        <v>2740</v>
      </c>
      <c r="D249" t="s" s="4">
        <v>2741</v>
      </c>
      <c r="E249" t="s" s="4">
        <v>2741</v>
      </c>
      <c r="F249" t="s" s="4">
        <v>98</v>
      </c>
      <c r="G249" t="s" s="4">
        <v>2740</v>
      </c>
    </row>
    <row r="250" ht="45.0" customHeight="true">
      <c r="A250" t="s" s="4">
        <v>1273</v>
      </c>
      <c r="B250" t="s" s="4">
        <v>9793</v>
      </c>
      <c r="C250" t="s" s="4">
        <v>2740</v>
      </c>
      <c r="D250" t="s" s="4">
        <v>2741</v>
      </c>
      <c r="E250" t="s" s="4">
        <v>2741</v>
      </c>
      <c r="F250" t="s" s="4">
        <v>98</v>
      </c>
      <c r="G250" t="s" s="4">
        <v>2740</v>
      </c>
    </row>
    <row r="251" ht="45.0" customHeight="true">
      <c r="A251" t="s" s="4">
        <v>1275</v>
      </c>
      <c r="B251" t="s" s="4">
        <v>9794</v>
      </c>
      <c r="C251" t="s" s="4">
        <v>2740</v>
      </c>
      <c r="D251" t="s" s="4">
        <v>2741</v>
      </c>
      <c r="E251" t="s" s="4">
        <v>2741</v>
      </c>
      <c r="F251" t="s" s="4">
        <v>98</v>
      </c>
      <c r="G251" t="s" s="4">
        <v>2740</v>
      </c>
    </row>
    <row r="252" ht="45.0" customHeight="true">
      <c r="A252" t="s" s="4">
        <v>1279</v>
      </c>
      <c r="B252" t="s" s="4">
        <v>9795</v>
      </c>
      <c r="C252" t="s" s="4">
        <v>2740</v>
      </c>
      <c r="D252" t="s" s="4">
        <v>2741</v>
      </c>
      <c r="E252" t="s" s="4">
        <v>2741</v>
      </c>
      <c r="F252" t="s" s="4">
        <v>98</v>
      </c>
      <c r="G252" t="s" s="4">
        <v>2740</v>
      </c>
    </row>
    <row r="253" ht="45.0" customHeight="true">
      <c r="A253" t="s" s="4">
        <v>1283</v>
      </c>
      <c r="B253" t="s" s="4">
        <v>9796</v>
      </c>
      <c r="C253" t="s" s="4">
        <v>2740</v>
      </c>
      <c r="D253" t="s" s="4">
        <v>2741</v>
      </c>
      <c r="E253" t="s" s="4">
        <v>2741</v>
      </c>
      <c r="F253" t="s" s="4">
        <v>98</v>
      </c>
      <c r="G253" t="s" s="4">
        <v>2740</v>
      </c>
    </row>
    <row r="254" ht="45.0" customHeight="true">
      <c r="A254" t="s" s="4">
        <v>1286</v>
      </c>
      <c r="B254" t="s" s="4">
        <v>9797</v>
      </c>
      <c r="C254" t="s" s="4">
        <v>2740</v>
      </c>
      <c r="D254" t="s" s="4">
        <v>2741</v>
      </c>
      <c r="E254" t="s" s="4">
        <v>2741</v>
      </c>
      <c r="F254" t="s" s="4">
        <v>98</v>
      </c>
      <c r="G254" t="s" s="4">
        <v>2740</v>
      </c>
    </row>
    <row r="255" ht="45.0" customHeight="true">
      <c r="A255" t="s" s="4">
        <v>1289</v>
      </c>
      <c r="B255" t="s" s="4">
        <v>9798</v>
      </c>
      <c r="C255" t="s" s="4">
        <v>2740</v>
      </c>
      <c r="D255" t="s" s="4">
        <v>2741</v>
      </c>
      <c r="E255" t="s" s="4">
        <v>2741</v>
      </c>
      <c r="F255" t="s" s="4">
        <v>98</v>
      </c>
      <c r="G255" t="s" s="4">
        <v>2740</v>
      </c>
    </row>
    <row r="256" ht="45.0" customHeight="true">
      <c r="A256" t="s" s="4">
        <v>1295</v>
      </c>
      <c r="B256" t="s" s="4">
        <v>9799</v>
      </c>
      <c r="C256" t="s" s="4">
        <v>2740</v>
      </c>
      <c r="D256" t="s" s="4">
        <v>2741</v>
      </c>
      <c r="E256" t="s" s="4">
        <v>2741</v>
      </c>
      <c r="F256" t="s" s="4">
        <v>98</v>
      </c>
      <c r="G256" t="s" s="4">
        <v>2740</v>
      </c>
    </row>
    <row r="257" ht="45.0" customHeight="true">
      <c r="A257" t="s" s="4">
        <v>1299</v>
      </c>
      <c r="B257" t="s" s="4">
        <v>9800</v>
      </c>
      <c r="C257" t="s" s="4">
        <v>2740</v>
      </c>
      <c r="D257" t="s" s="4">
        <v>2741</v>
      </c>
      <c r="E257" t="s" s="4">
        <v>2741</v>
      </c>
      <c r="F257" t="s" s="4">
        <v>98</v>
      </c>
      <c r="G257" t="s" s="4">
        <v>2740</v>
      </c>
    </row>
    <row r="258" ht="45.0" customHeight="true">
      <c r="A258" t="s" s="4">
        <v>1302</v>
      </c>
      <c r="B258" t="s" s="4">
        <v>9801</v>
      </c>
      <c r="C258" t="s" s="4">
        <v>2740</v>
      </c>
      <c r="D258" t="s" s="4">
        <v>2741</v>
      </c>
      <c r="E258" t="s" s="4">
        <v>2741</v>
      </c>
      <c r="F258" t="s" s="4">
        <v>98</v>
      </c>
      <c r="G258" t="s" s="4">
        <v>2740</v>
      </c>
    </row>
    <row r="259" ht="45.0" customHeight="true">
      <c r="A259" t="s" s="4">
        <v>1306</v>
      </c>
      <c r="B259" t="s" s="4">
        <v>9802</v>
      </c>
      <c r="C259" t="s" s="4">
        <v>2740</v>
      </c>
      <c r="D259" t="s" s="4">
        <v>2741</v>
      </c>
      <c r="E259" t="s" s="4">
        <v>2741</v>
      </c>
      <c r="F259" t="s" s="4">
        <v>98</v>
      </c>
      <c r="G259" t="s" s="4">
        <v>2740</v>
      </c>
    </row>
    <row r="260" ht="45.0" customHeight="true">
      <c r="A260" t="s" s="4">
        <v>1310</v>
      </c>
      <c r="B260" t="s" s="4">
        <v>9803</v>
      </c>
      <c r="C260" t="s" s="4">
        <v>2740</v>
      </c>
      <c r="D260" t="s" s="4">
        <v>2741</v>
      </c>
      <c r="E260" t="s" s="4">
        <v>2741</v>
      </c>
      <c r="F260" t="s" s="4">
        <v>98</v>
      </c>
      <c r="G260" t="s" s="4">
        <v>2740</v>
      </c>
    </row>
    <row r="261" ht="45.0" customHeight="true">
      <c r="A261" t="s" s="4">
        <v>1315</v>
      </c>
      <c r="B261" t="s" s="4">
        <v>9804</v>
      </c>
      <c r="C261" t="s" s="4">
        <v>2740</v>
      </c>
      <c r="D261" t="s" s="4">
        <v>2741</v>
      </c>
      <c r="E261" t="s" s="4">
        <v>2741</v>
      </c>
      <c r="F261" t="s" s="4">
        <v>98</v>
      </c>
      <c r="G261" t="s" s="4">
        <v>2740</v>
      </c>
    </row>
    <row r="262" ht="45.0" customHeight="true">
      <c r="A262" t="s" s="4">
        <v>1318</v>
      </c>
      <c r="B262" t="s" s="4">
        <v>9805</v>
      </c>
      <c r="C262" t="s" s="4">
        <v>2740</v>
      </c>
      <c r="D262" t="s" s="4">
        <v>2741</v>
      </c>
      <c r="E262" t="s" s="4">
        <v>2741</v>
      </c>
      <c r="F262" t="s" s="4">
        <v>98</v>
      </c>
      <c r="G262" t="s" s="4">
        <v>2740</v>
      </c>
    </row>
    <row r="263" ht="45.0" customHeight="true">
      <c r="A263" t="s" s="4">
        <v>1321</v>
      </c>
      <c r="B263" t="s" s="4">
        <v>9806</v>
      </c>
      <c r="C263" t="s" s="4">
        <v>2740</v>
      </c>
      <c r="D263" t="s" s="4">
        <v>2741</v>
      </c>
      <c r="E263" t="s" s="4">
        <v>2741</v>
      </c>
      <c r="F263" t="s" s="4">
        <v>98</v>
      </c>
      <c r="G263" t="s" s="4">
        <v>2740</v>
      </c>
    </row>
    <row r="264" ht="45.0" customHeight="true">
      <c r="A264" t="s" s="4">
        <v>1328</v>
      </c>
      <c r="B264" t="s" s="4">
        <v>9807</v>
      </c>
      <c r="C264" t="s" s="4">
        <v>2740</v>
      </c>
      <c r="D264" t="s" s="4">
        <v>2741</v>
      </c>
      <c r="E264" t="s" s="4">
        <v>2741</v>
      </c>
      <c r="F264" t="s" s="4">
        <v>98</v>
      </c>
      <c r="G264" t="s" s="4">
        <v>2740</v>
      </c>
    </row>
    <row r="265" ht="45.0" customHeight="true">
      <c r="A265" t="s" s="4">
        <v>1332</v>
      </c>
      <c r="B265" t="s" s="4">
        <v>9808</v>
      </c>
      <c r="C265" t="s" s="4">
        <v>2740</v>
      </c>
      <c r="D265" t="s" s="4">
        <v>2741</v>
      </c>
      <c r="E265" t="s" s="4">
        <v>2741</v>
      </c>
      <c r="F265" t="s" s="4">
        <v>98</v>
      </c>
      <c r="G265" t="s" s="4">
        <v>2740</v>
      </c>
    </row>
    <row r="266" ht="45.0" customHeight="true">
      <c r="A266" t="s" s="4">
        <v>1336</v>
      </c>
      <c r="B266" t="s" s="4">
        <v>9809</v>
      </c>
      <c r="C266" t="s" s="4">
        <v>2740</v>
      </c>
      <c r="D266" t="s" s="4">
        <v>2741</v>
      </c>
      <c r="E266" t="s" s="4">
        <v>2741</v>
      </c>
      <c r="F266" t="s" s="4">
        <v>98</v>
      </c>
      <c r="G266" t="s" s="4">
        <v>2740</v>
      </c>
    </row>
    <row r="267" ht="45.0" customHeight="true">
      <c r="A267" t="s" s="4">
        <v>1341</v>
      </c>
      <c r="B267" t="s" s="4">
        <v>9810</v>
      </c>
      <c r="C267" t="s" s="4">
        <v>2740</v>
      </c>
      <c r="D267" t="s" s="4">
        <v>2741</v>
      </c>
      <c r="E267" t="s" s="4">
        <v>2741</v>
      </c>
      <c r="F267" t="s" s="4">
        <v>98</v>
      </c>
      <c r="G267" t="s" s="4">
        <v>2740</v>
      </c>
    </row>
    <row r="268" ht="45.0" customHeight="true">
      <c r="A268" t="s" s="4">
        <v>1345</v>
      </c>
      <c r="B268" t="s" s="4">
        <v>9811</v>
      </c>
      <c r="C268" t="s" s="4">
        <v>2740</v>
      </c>
      <c r="D268" t="s" s="4">
        <v>2741</v>
      </c>
      <c r="E268" t="s" s="4">
        <v>2741</v>
      </c>
      <c r="F268" t="s" s="4">
        <v>98</v>
      </c>
      <c r="G268" t="s" s="4">
        <v>2740</v>
      </c>
    </row>
    <row r="269" ht="45.0" customHeight="true">
      <c r="A269" t="s" s="4">
        <v>1349</v>
      </c>
      <c r="B269" t="s" s="4">
        <v>9812</v>
      </c>
      <c r="C269" t="s" s="4">
        <v>2740</v>
      </c>
      <c r="D269" t="s" s="4">
        <v>2741</v>
      </c>
      <c r="E269" t="s" s="4">
        <v>2741</v>
      </c>
      <c r="F269" t="s" s="4">
        <v>98</v>
      </c>
      <c r="G269" t="s" s="4">
        <v>2740</v>
      </c>
    </row>
    <row r="270" ht="45.0" customHeight="true">
      <c r="A270" t="s" s="4">
        <v>1352</v>
      </c>
      <c r="B270" t="s" s="4">
        <v>9813</v>
      </c>
      <c r="C270" t="s" s="4">
        <v>2740</v>
      </c>
      <c r="D270" t="s" s="4">
        <v>2741</v>
      </c>
      <c r="E270" t="s" s="4">
        <v>2741</v>
      </c>
      <c r="F270" t="s" s="4">
        <v>98</v>
      </c>
      <c r="G270" t="s" s="4">
        <v>2740</v>
      </c>
    </row>
    <row r="271" ht="45.0" customHeight="true">
      <c r="A271" t="s" s="4">
        <v>1356</v>
      </c>
      <c r="B271" t="s" s="4">
        <v>9814</v>
      </c>
      <c r="C271" t="s" s="4">
        <v>2740</v>
      </c>
      <c r="D271" t="s" s="4">
        <v>2741</v>
      </c>
      <c r="E271" t="s" s="4">
        <v>2741</v>
      </c>
      <c r="F271" t="s" s="4">
        <v>98</v>
      </c>
      <c r="G271" t="s" s="4">
        <v>2740</v>
      </c>
    </row>
    <row r="272" ht="45.0" customHeight="true">
      <c r="A272" t="s" s="4">
        <v>1360</v>
      </c>
      <c r="B272" t="s" s="4">
        <v>9815</v>
      </c>
      <c r="C272" t="s" s="4">
        <v>2740</v>
      </c>
      <c r="D272" t="s" s="4">
        <v>2741</v>
      </c>
      <c r="E272" t="s" s="4">
        <v>2741</v>
      </c>
      <c r="F272" t="s" s="4">
        <v>98</v>
      </c>
      <c r="G272" t="s" s="4">
        <v>2740</v>
      </c>
    </row>
    <row r="273" ht="45.0" customHeight="true">
      <c r="A273" t="s" s="4">
        <v>1364</v>
      </c>
      <c r="B273" t="s" s="4">
        <v>9816</v>
      </c>
      <c r="C273" t="s" s="4">
        <v>2740</v>
      </c>
      <c r="D273" t="s" s="4">
        <v>2741</v>
      </c>
      <c r="E273" t="s" s="4">
        <v>2741</v>
      </c>
      <c r="F273" t="s" s="4">
        <v>98</v>
      </c>
      <c r="G273" t="s" s="4">
        <v>2740</v>
      </c>
    </row>
    <row r="274" ht="45.0" customHeight="true">
      <c r="A274" t="s" s="4">
        <v>1367</v>
      </c>
      <c r="B274" t="s" s="4">
        <v>9817</v>
      </c>
      <c r="C274" t="s" s="4">
        <v>2740</v>
      </c>
      <c r="D274" t="s" s="4">
        <v>2741</v>
      </c>
      <c r="E274" t="s" s="4">
        <v>2741</v>
      </c>
      <c r="F274" t="s" s="4">
        <v>98</v>
      </c>
      <c r="G274" t="s" s="4">
        <v>2740</v>
      </c>
    </row>
    <row r="275" ht="45.0" customHeight="true">
      <c r="A275" t="s" s="4">
        <v>1371</v>
      </c>
      <c r="B275" t="s" s="4">
        <v>9818</v>
      </c>
      <c r="C275" t="s" s="4">
        <v>2740</v>
      </c>
      <c r="D275" t="s" s="4">
        <v>2741</v>
      </c>
      <c r="E275" t="s" s="4">
        <v>2741</v>
      </c>
      <c r="F275" t="s" s="4">
        <v>98</v>
      </c>
      <c r="G275" t="s" s="4">
        <v>2740</v>
      </c>
    </row>
    <row r="276" ht="45.0" customHeight="true">
      <c r="A276" t="s" s="4">
        <v>1374</v>
      </c>
      <c r="B276" t="s" s="4">
        <v>9819</v>
      </c>
      <c r="C276" t="s" s="4">
        <v>2740</v>
      </c>
      <c r="D276" t="s" s="4">
        <v>2741</v>
      </c>
      <c r="E276" t="s" s="4">
        <v>2741</v>
      </c>
      <c r="F276" t="s" s="4">
        <v>98</v>
      </c>
      <c r="G276" t="s" s="4">
        <v>2740</v>
      </c>
    </row>
    <row r="277" ht="45.0" customHeight="true">
      <c r="A277" t="s" s="4">
        <v>1378</v>
      </c>
      <c r="B277" t="s" s="4">
        <v>9820</v>
      </c>
      <c r="C277" t="s" s="4">
        <v>2740</v>
      </c>
      <c r="D277" t="s" s="4">
        <v>2741</v>
      </c>
      <c r="E277" t="s" s="4">
        <v>2741</v>
      </c>
      <c r="F277" t="s" s="4">
        <v>98</v>
      </c>
      <c r="G277" t="s" s="4">
        <v>2740</v>
      </c>
    </row>
    <row r="278" ht="45.0" customHeight="true">
      <c r="A278" t="s" s="4">
        <v>1381</v>
      </c>
      <c r="B278" t="s" s="4">
        <v>9821</v>
      </c>
      <c r="C278" t="s" s="4">
        <v>2740</v>
      </c>
      <c r="D278" t="s" s="4">
        <v>2741</v>
      </c>
      <c r="E278" t="s" s="4">
        <v>2741</v>
      </c>
      <c r="F278" t="s" s="4">
        <v>98</v>
      </c>
      <c r="G278" t="s" s="4">
        <v>2740</v>
      </c>
    </row>
    <row r="279" ht="45.0" customHeight="true">
      <c r="A279" t="s" s="4">
        <v>1385</v>
      </c>
      <c r="B279" t="s" s="4">
        <v>9822</v>
      </c>
      <c r="C279" t="s" s="4">
        <v>2740</v>
      </c>
      <c r="D279" t="s" s="4">
        <v>2741</v>
      </c>
      <c r="E279" t="s" s="4">
        <v>2741</v>
      </c>
      <c r="F279" t="s" s="4">
        <v>98</v>
      </c>
      <c r="G279" t="s" s="4">
        <v>2740</v>
      </c>
    </row>
    <row r="280" ht="45.0" customHeight="true">
      <c r="A280" t="s" s="4">
        <v>1388</v>
      </c>
      <c r="B280" t="s" s="4">
        <v>9823</v>
      </c>
      <c r="C280" t="s" s="4">
        <v>2740</v>
      </c>
      <c r="D280" t="s" s="4">
        <v>2741</v>
      </c>
      <c r="E280" t="s" s="4">
        <v>2741</v>
      </c>
      <c r="F280" t="s" s="4">
        <v>98</v>
      </c>
      <c r="G280" t="s" s="4">
        <v>2740</v>
      </c>
    </row>
    <row r="281" ht="45.0" customHeight="true">
      <c r="A281" t="s" s="4">
        <v>1392</v>
      </c>
      <c r="B281" t="s" s="4">
        <v>9824</v>
      </c>
      <c r="C281" t="s" s="4">
        <v>2740</v>
      </c>
      <c r="D281" t="s" s="4">
        <v>2741</v>
      </c>
      <c r="E281" t="s" s="4">
        <v>2741</v>
      </c>
      <c r="F281" t="s" s="4">
        <v>98</v>
      </c>
      <c r="G281" t="s" s="4">
        <v>2740</v>
      </c>
    </row>
    <row r="282" ht="45.0" customHeight="true">
      <c r="A282" t="s" s="4">
        <v>1396</v>
      </c>
      <c r="B282" t="s" s="4">
        <v>9825</v>
      </c>
      <c r="C282" t="s" s="4">
        <v>2740</v>
      </c>
      <c r="D282" t="s" s="4">
        <v>2741</v>
      </c>
      <c r="E282" t="s" s="4">
        <v>2741</v>
      </c>
      <c r="F282" t="s" s="4">
        <v>98</v>
      </c>
      <c r="G282" t="s" s="4">
        <v>2740</v>
      </c>
    </row>
    <row r="283" ht="45.0" customHeight="true">
      <c r="A283" t="s" s="4">
        <v>1399</v>
      </c>
      <c r="B283" t="s" s="4">
        <v>9826</v>
      </c>
      <c r="C283" t="s" s="4">
        <v>2740</v>
      </c>
      <c r="D283" t="s" s="4">
        <v>2741</v>
      </c>
      <c r="E283" t="s" s="4">
        <v>2741</v>
      </c>
      <c r="F283" t="s" s="4">
        <v>98</v>
      </c>
      <c r="G283" t="s" s="4">
        <v>2740</v>
      </c>
    </row>
    <row r="284" ht="45.0" customHeight="true">
      <c r="A284" t="s" s="4">
        <v>1402</v>
      </c>
      <c r="B284" t="s" s="4">
        <v>9827</v>
      </c>
      <c r="C284" t="s" s="4">
        <v>2740</v>
      </c>
      <c r="D284" t="s" s="4">
        <v>2741</v>
      </c>
      <c r="E284" t="s" s="4">
        <v>2741</v>
      </c>
      <c r="F284" t="s" s="4">
        <v>98</v>
      </c>
      <c r="G284" t="s" s="4">
        <v>2740</v>
      </c>
    </row>
    <row r="285" ht="45.0" customHeight="true">
      <c r="A285" t="s" s="4">
        <v>1405</v>
      </c>
      <c r="B285" t="s" s="4">
        <v>9828</v>
      </c>
      <c r="C285" t="s" s="4">
        <v>2740</v>
      </c>
      <c r="D285" t="s" s="4">
        <v>2741</v>
      </c>
      <c r="E285" t="s" s="4">
        <v>2741</v>
      </c>
      <c r="F285" t="s" s="4">
        <v>98</v>
      </c>
      <c r="G285" t="s" s="4">
        <v>2740</v>
      </c>
    </row>
    <row r="286" ht="45.0" customHeight="true">
      <c r="A286" t="s" s="4">
        <v>1408</v>
      </c>
      <c r="B286" t="s" s="4">
        <v>9829</v>
      </c>
      <c r="C286" t="s" s="4">
        <v>2740</v>
      </c>
      <c r="D286" t="s" s="4">
        <v>2741</v>
      </c>
      <c r="E286" t="s" s="4">
        <v>2741</v>
      </c>
      <c r="F286" t="s" s="4">
        <v>98</v>
      </c>
      <c r="G286" t="s" s="4">
        <v>2740</v>
      </c>
    </row>
    <row r="287" ht="45.0" customHeight="true">
      <c r="A287" t="s" s="4">
        <v>1411</v>
      </c>
      <c r="B287" t="s" s="4">
        <v>9830</v>
      </c>
      <c r="C287" t="s" s="4">
        <v>2740</v>
      </c>
      <c r="D287" t="s" s="4">
        <v>2741</v>
      </c>
      <c r="E287" t="s" s="4">
        <v>2741</v>
      </c>
      <c r="F287" t="s" s="4">
        <v>98</v>
      </c>
      <c r="G287" t="s" s="4">
        <v>2740</v>
      </c>
    </row>
    <row r="288" ht="45.0" customHeight="true">
      <c r="A288" t="s" s="4">
        <v>1413</v>
      </c>
      <c r="B288" t="s" s="4">
        <v>9831</v>
      </c>
      <c r="C288" t="s" s="4">
        <v>2740</v>
      </c>
      <c r="D288" t="s" s="4">
        <v>2741</v>
      </c>
      <c r="E288" t="s" s="4">
        <v>2741</v>
      </c>
      <c r="F288" t="s" s="4">
        <v>98</v>
      </c>
      <c r="G288" t="s" s="4">
        <v>2740</v>
      </c>
    </row>
    <row r="289" ht="45.0" customHeight="true">
      <c r="A289" t="s" s="4">
        <v>1418</v>
      </c>
      <c r="B289" t="s" s="4">
        <v>9832</v>
      </c>
      <c r="C289" t="s" s="4">
        <v>2740</v>
      </c>
      <c r="D289" t="s" s="4">
        <v>2741</v>
      </c>
      <c r="E289" t="s" s="4">
        <v>2741</v>
      </c>
      <c r="F289" t="s" s="4">
        <v>98</v>
      </c>
      <c r="G289" t="s" s="4">
        <v>2740</v>
      </c>
    </row>
    <row r="290" ht="45.0" customHeight="true">
      <c r="A290" t="s" s="4">
        <v>1420</v>
      </c>
      <c r="B290" t="s" s="4">
        <v>9833</v>
      </c>
      <c r="C290" t="s" s="4">
        <v>2740</v>
      </c>
      <c r="D290" t="s" s="4">
        <v>2741</v>
      </c>
      <c r="E290" t="s" s="4">
        <v>2741</v>
      </c>
      <c r="F290" t="s" s="4">
        <v>98</v>
      </c>
      <c r="G290" t="s" s="4">
        <v>2740</v>
      </c>
    </row>
    <row r="291" ht="45.0" customHeight="true">
      <c r="A291" t="s" s="4">
        <v>1424</v>
      </c>
      <c r="B291" t="s" s="4">
        <v>9834</v>
      </c>
      <c r="C291" t="s" s="4">
        <v>2740</v>
      </c>
      <c r="D291" t="s" s="4">
        <v>2741</v>
      </c>
      <c r="E291" t="s" s="4">
        <v>2741</v>
      </c>
      <c r="F291" t="s" s="4">
        <v>98</v>
      </c>
      <c r="G291" t="s" s="4">
        <v>2740</v>
      </c>
    </row>
    <row r="292" ht="45.0" customHeight="true">
      <c r="A292" t="s" s="4">
        <v>1428</v>
      </c>
      <c r="B292" t="s" s="4">
        <v>9835</v>
      </c>
      <c r="C292" t="s" s="4">
        <v>2740</v>
      </c>
      <c r="D292" t="s" s="4">
        <v>2741</v>
      </c>
      <c r="E292" t="s" s="4">
        <v>2741</v>
      </c>
      <c r="F292" t="s" s="4">
        <v>98</v>
      </c>
      <c r="G292" t="s" s="4">
        <v>2740</v>
      </c>
    </row>
    <row r="293" ht="45.0" customHeight="true">
      <c r="A293" t="s" s="4">
        <v>1433</v>
      </c>
      <c r="B293" t="s" s="4">
        <v>9836</v>
      </c>
      <c r="C293" t="s" s="4">
        <v>2740</v>
      </c>
      <c r="D293" t="s" s="4">
        <v>2741</v>
      </c>
      <c r="E293" t="s" s="4">
        <v>2741</v>
      </c>
      <c r="F293" t="s" s="4">
        <v>98</v>
      </c>
      <c r="G293" t="s" s="4">
        <v>2740</v>
      </c>
    </row>
    <row r="294" ht="45.0" customHeight="true">
      <c r="A294" t="s" s="4">
        <v>1441</v>
      </c>
      <c r="B294" t="s" s="4">
        <v>9837</v>
      </c>
      <c r="C294" t="s" s="4">
        <v>2740</v>
      </c>
      <c r="D294" t="s" s="4">
        <v>2741</v>
      </c>
      <c r="E294" t="s" s="4">
        <v>2741</v>
      </c>
      <c r="F294" t="s" s="4">
        <v>98</v>
      </c>
      <c r="G294" t="s" s="4">
        <v>2740</v>
      </c>
    </row>
    <row r="295" ht="45.0" customHeight="true">
      <c r="A295" t="s" s="4">
        <v>1445</v>
      </c>
      <c r="B295" t="s" s="4">
        <v>9838</v>
      </c>
      <c r="C295" t="s" s="4">
        <v>2740</v>
      </c>
      <c r="D295" t="s" s="4">
        <v>2741</v>
      </c>
      <c r="E295" t="s" s="4">
        <v>2741</v>
      </c>
      <c r="F295" t="s" s="4">
        <v>98</v>
      </c>
      <c r="G295" t="s" s="4">
        <v>2740</v>
      </c>
    </row>
    <row r="296" ht="45.0" customHeight="true">
      <c r="A296" t="s" s="4">
        <v>1449</v>
      </c>
      <c r="B296" t="s" s="4">
        <v>9839</v>
      </c>
      <c r="C296" t="s" s="4">
        <v>2740</v>
      </c>
      <c r="D296" t="s" s="4">
        <v>2741</v>
      </c>
      <c r="E296" t="s" s="4">
        <v>2741</v>
      </c>
      <c r="F296" t="s" s="4">
        <v>98</v>
      </c>
      <c r="G296" t="s" s="4">
        <v>2740</v>
      </c>
    </row>
    <row r="297" ht="45.0" customHeight="true">
      <c r="A297" t="s" s="4">
        <v>1453</v>
      </c>
      <c r="B297" t="s" s="4">
        <v>9840</v>
      </c>
      <c r="C297" t="s" s="4">
        <v>2740</v>
      </c>
      <c r="D297" t="s" s="4">
        <v>2741</v>
      </c>
      <c r="E297" t="s" s="4">
        <v>2741</v>
      </c>
      <c r="F297" t="s" s="4">
        <v>98</v>
      </c>
      <c r="G297" t="s" s="4">
        <v>2740</v>
      </c>
    </row>
    <row r="298" ht="45.0" customHeight="true">
      <c r="A298" t="s" s="4">
        <v>1457</v>
      </c>
      <c r="B298" t="s" s="4">
        <v>9841</v>
      </c>
      <c r="C298" t="s" s="4">
        <v>2740</v>
      </c>
      <c r="D298" t="s" s="4">
        <v>2741</v>
      </c>
      <c r="E298" t="s" s="4">
        <v>2741</v>
      </c>
      <c r="F298" t="s" s="4">
        <v>98</v>
      </c>
      <c r="G298" t="s" s="4">
        <v>2740</v>
      </c>
    </row>
    <row r="299" ht="45.0" customHeight="true">
      <c r="A299" t="s" s="4">
        <v>1462</v>
      </c>
      <c r="B299" t="s" s="4">
        <v>9842</v>
      </c>
      <c r="C299" t="s" s="4">
        <v>2740</v>
      </c>
      <c r="D299" t="s" s="4">
        <v>2741</v>
      </c>
      <c r="E299" t="s" s="4">
        <v>2741</v>
      </c>
      <c r="F299" t="s" s="4">
        <v>98</v>
      </c>
      <c r="G299" t="s" s="4">
        <v>2740</v>
      </c>
    </row>
    <row r="300" ht="45.0" customHeight="true">
      <c r="A300" t="s" s="4">
        <v>1467</v>
      </c>
      <c r="B300" t="s" s="4">
        <v>9843</v>
      </c>
      <c r="C300" t="s" s="4">
        <v>2740</v>
      </c>
      <c r="D300" t="s" s="4">
        <v>2741</v>
      </c>
      <c r="E300" t="s" s="4">
        <v>2741</v>
      </c>
      <c r="F300" t="s" s="4">
        <v>98</v>
      </c>
      <c r="G300" t="s" s="4">
        <v>2740</v>
      </c>
    </row>
    <row r="301" ht="45.0" customHeight="true">
      <c r="A301" t="s" s="4">
        <v>1470</v>
      </c>
      <c r="B301" t="s" s="4">
        <v>9844</v>
      </c>
      <c r="C301" t="s" s="4">
        <v>2740</v>
      </c>
      <c r="D301" t="s" s="4">
        <v>2741</v>
      </c>
      <c r="E301" t="s" s="4">
        <v>2741</v>
      </c>
      <c r="F301" t="s" s="4">
        <v>98</v>
      </c>
      <c r="G301" t="s" s="4">
        <v>2740</v>
      </c>
    </row>
    <row r="302" ht="45.0" customHeight="true">
      <c r="A302" t="s" s="4">
        <v>1474</v>
      </c>
      <c r="B302" t="s" s="4">
        <v>9845</v>
      </c>
      <c r="C302" t="s" s="4">
        <v>2740</v>
      </c>
      <c r="D302" t="s" s="4">
        <v>2741</v>
      </c>
      <c r="E302" t="s" s="4">
        <v>2741</v>
      </c>
      <c r="F302" t="s" s="4">
        <v>98</v>
      </c>
      <c r="G302" t="s" s="4">
        <v>2740</v>
      </c>
    </row>
    <row r="303" ht="45.0" customHeight="true">
      <c r="A303" t="s" s="4">
        <v>1478</v>
      </c>
      <c r="B303" t="s" s="4">
        <v>9846</v>
      </c>
      <c r="C303" t="s" s="4">
        <v>2740</v>
      </c>
      <c r="D303" t="s" s="4">
        <v>2741</v>
      </c>
      <c r="E303" t="s" s="4">
        <v>2741</v>
      </c>
      <c r="F303" t="s" s="4">
        <v>98</v>
      </c>
      <c r="G303" t="s" s="4">
        <v>2740</v>
      </c>
    </row>
    <row r="304" ht="45.0" customHeight="true">
      <c r="A304" t="s" s="4">
        <v>1482</v>
      </c>
      <c r="B304" t="s" s="4">
        <v>9847</v>
      </c>
      <c r="C304" t="s" s="4">
        <v>2740</v>
      </c>
      <c r="D304" t="s" s="4">
        <v>2741</v>
      </c>
      <c r="E304" t="s" s="4">
        <v>2741</v>
      </c>
      <c r="F304" t="s" s="4">
        <v>98</v>
      </c>
      <c r="G304" t="s" s="4">
        <v>2740</v>
      </c>
    </row>
    <row r="305" ht="45.0" customHeight="true">
      <c r="A305" t="s" s="4">
        <v>1486</v>
      </c>
      <c r="B305" t="s" s="4">
        <v>9848</v>
      </c>
      <c r="C305" t="s" s="4">
        <v>2740</v>
      </c>
      <c r="D305" t="s" s="4">
        <v>2741</v>
      </c>
      <c r="E305" t="s" s="4">
        <v>2741</v>
      </c>
      <c r="F305" t="s" s="4">
        <v>98</v>
      </c>
      <c r="G305" t="s" s="4">
        <v>2740</v>
      </c>
    </row>
    <row r="306" ht="45.0" customHeight="true">
      <c r="A306" t="s" s="4">
        <v>1490</v>
      </c>
      <c r="B306" t="s" s="4">
        <v>9849</v>
      </c>
      <c r="C306" t="s" s="4">
        <v>2740</v>
      </c>
      <c r="D306" t="s" s="4">
        <v>2741</v>
      </c>
      <c r="E306" t="s" s="4">
        <v>2741</v>
      </c>
      <c r="F306" t="s" s="4">
        <v>98</v>
      </c>
      <c r="G306" t="s" s="4">
        <v>2740</v>
      </c>
    </row>
    <row r="307" ht="45.0" customHeight="true">
      <c r="A307" t="s" s="4">
        <v>1494</v>
      </c>
      <c r="B307" t="s" s="4">
        <v>9850</v>
      </c>
      <c r="C307" t="s" s="4">
        <v>2740</v>
      </c>
      <c r="D307" t="s" s="4">
        <v>2741</v>
      </c>
      <c r="E307" t="s" s="4">
        <v>2741</v>
      </c>
      <c r="F307" t="s" s="4">
        <v>98</v>
      </c>
      <c r="G307" t="s" s="4">
        <v>2740</v>
      </c>
    </row>
    <row r="308" ht="45.0" customHeight="true">
      <c r="A308" t="s" s="4">
        <v>1497</v>
      </c>
      <c r="B308" t="s" s="4">
        <v>9851</v>
      </c>
      <c r="C308" t="s" s="4">
        <v>2740</v>
      </c>
      <c r="D308" t="s" s="4">
        <v>2741</v>
      </c>
      <c r="E308" t="s" s="4">
        <v>2741</v>
      </c>
      <c r="F308" t="s" s="4">
        <v>98</v>
      </c>
      <c r="G308" t="s" s="4">
        <v>2740</v>
      </c>
    </row>
    <row r="309" ht="45.0" customHeight="true">
      <c r="A309" t="s" s="4">
        <v>1502</v>
      </c>
      <c r="B309" t="s" s="4">
        <v>9852</v>
      </c>
      <c r="C309" t="s" s="4">
        <v>2740</v>
      </c>
      <c r="D309" t="s" s="4">
        <v>2741</v>
      </c>
      <c r="E309" t="s" s="4">
        <v>2741</v>
      </c>
      <c r="F309" t="s" s="4">
        <v>98</v>
      </c>
      <c r="G309" t="s" s="4">
        <v>2740</v>
      </c>
    </row>
    <row r="310" ht="45.0" customHeight="true">
      <c r="A310" t="s" s="4">
        <v>1506</v>
      </c>
      <c r="B310" t="s" s="4">
        <v>9853</v>
      </c>
      <c r="C310" t="s" s="4">
        <v>2740</v>
      </c>
      <c r="D310" t="s" s="4">
        <v>2741</v>
      </c>
      <c r="E310" t="s" s="4">
        <v>2741</v>
      </c>
      <c r="F310" t="s" s="4">
        <v>98</v>
      </c>
      <c r="G310" t="s" s="4">
        <v>2740</v>
      </c>
    </row>
    <row r="311" ht="45.0" customHeight="true">
      <c r="A311" t="s" s="4">
        <v>1510</v>
      </c>
      <c r="B311" t="s" s="4">
        <v>9854</v>
      </c>
      <c r="C311" t="s" s="4">
        <v>2740</v>
      </c>
      <c r="D311" t="s" s="4">
        <v>2741</v>
      </c>
      <c r="E311" t="s" s="4">
        <v>2741</v>
      </c>
      <c r="F311" t="s" s="4">
        <v>98</v>
      </c>
      <c r="G311" t="s" s="4">
        <v>2740</v>
      </c>
    </row>
    <row r="312" ht="45.0" customHeight="true">
      <c r="A312" t="s" s="4">
        <v>1514</v>
      </c>
      <c r="B312" t="s" s="4">
        <v>9855</v>
      </c>
      <c r="C312" t="s" s="4">
        <v>2740</v>
      </c>
      <c r="D312" t="s" s="4">
        <v>2741</v>
      </c>
      <c r="E312" t="s" s="4">
        <v>2741</v>
      </c>
      <c r="F312" t="s" s="4">
        <v>98</v>
      </c>
      <c r="G312" t="s" s="4">
        <v>2740</v>
      </c>
    </row>
    <row r="313" ht="45.0" customHeight="true">
      <c r="A313" t="s" s="4">
        <v>1517</v>
      </c>
      <c r="B313" t="s" s="4">
        <v>9856</v>
      </c>
      <c r="C313" t="s" s="4">
        <v>2740</v>
      </c>
      <c r="D313" t="s" s="4">
        <v>2741</v>
      </c>
      <c r="E313" t="s" s="4">
        <v>2741</v>
      </c>
      <c r="F313" t="s" s="4">
        <v>98</v>
      </c>
      <c r="G313" t="s" s="4">
        <v>2740</v>
      </c>
    </row>
    <row r="314" ht="45.0" customHeight="true">
      <c r="A314" t="s" s="4">
        <v>1520</v>
      </c>
      <c r="B314" t="s" s="4">
        <v>9857</v>
      </c>
      <c r="C314" t="s" s="4">
        <v>2740</v>
      </c>
      <c r="D314" t="s" s="4">
        <v>2741</v>
      </c>
      <c r="E314" t="s" s="4">
        <v>2741</v>
      </c>
      <c r="F314" t="s" s="4">
        <v>98</v>
      </c>
      <c r="G314" t="s" s="4">
        <v>2740</v>
      </c>
    </row>
    <row r="315" ht="45.0" customHeight="true">
      <c r="A315" t="s" s="4">
        <v>1522</v>
      </c>
      <c r="B315" t="s" s="4">
        <v>9858</v>
      </c>
      <c r="C315" t="s" s="4">
        <v>2740</v>
      </c>
      <c r="D315" t="s" s="4">
        <v>2741</v>
      </c>
      <c r="E315" t="s" s="4">
        <v>2741</v>
      </c>
      <c r="F315" t="s" s="4">
        <v>98</v>
      </c>
      <c r="G315" t="s" s="4">
        <v>2740</v>
      </c>
    </row>
    <row r="316" ht="45.0" customHeight="true">
      <c r="A316" t="s" s="4">
        <v>1526</v>
      </c>
      <c r="B316" t="s" s="4">
        <v>9859</v>
      </c>
      <c r="C316" t="s" s="4">
        <v>2740</v>
      </c>
      <c r="D316" t="s" s="4">
        <v>2741</v>
      </c>
      <c r="E316" t="s" s="4">
        <v>2741</v>
      </c>
      <c r="F316" t="s" s="4">
        <v>98</v>
      </c>
      <c r="G316" t="s" s="4">
        <v>2740</v>
      </c>
    </row>
    <row r="317" ht="45.0" customHeight="true">
      <c r="A317" t="s" s="4">
        <v>1529</v>
      </c>
      <c r="B317" t="s" s="4">
        <v>9860</v>
      </c>
      <c r="C317" t="s" s="4">
        <v>2740</v>
      </c>
      <c r="D317" t="s" s="4">
        <v>2741</v>
      </c>
      <c r="E317" t="s" s="4">
        <v>2741</v>
      </c>
      <c r="F317" t="s" s="4">
        <v>98</v>
      </c>
      <c r="G317" t="s" s="4">
        <v>2740</v>
      </c>
    </row>
    <row r="318" ht="45.0" customHeight="true">
      <c r="A318" t="s" s="4">
        <v>1533</v>
      </c>
      <c r="B318" t="s" s="4">
        <v>9861</v>
      </c>
      <c r="C318" t="s" s="4">
        <v>2740</v>
      </c>
      <c r="D318" t="s" s="4">
        <v>2741</v>
      </c>
      <c r="E318" t="s" s="4">
        <v>2741</v>
      </c>
      <c r="F318" t="s" s="4">
        <v>98</v>
      </c>
      <c r="G318" t="s" s="4">
        <v>2740</v>
      </c>
    </row>
    <row r="319" ht="45.0" customHeight="true">
      <c r="A319" t="s" s="4">
        <v>1537</v>
      </c>
      <c r="B319" t="s" s="4">
        <v>9862</v>
      </c>
      <c r="C319" t="s" s="4">
        <v>2740</v>
      </c>
      <c r="D319" t="s" s="4">
        <v>2741</v>
      </c>
      <c r="E319" t="s" s="4">
        <v>2741</v>
      </c>
      <c r="F319" t="s" s="4">
        <v>98</v>
      </c>
      <c r="G319" t="s" s="4">
        <v>2740</v>
      </c>
    </row>
    <row r="320" ht="45.0" customHeight="true">
      <c r="A320" t="s" s="4">
        <v>1539</v>
      </c>
      <c r="B320" t="s" s="4">
        <v>9863</v>
      </c>
      <c r="C320" t="s" s="4">
        <v>2740</v>
      </c>
      <c r="D320" t="s" s="4">
        <v>2741</v>
      </c>
      <c r="E320" t="s" s="4">
        <v>2741</v>
      </c>
      <c r="F320" t="s" s="4">
        <v>98</v>
      </c>
      <c r="G320" t="s" s="4">
        <v>2740</v>
      </c>
    </row>
    <row r="321" ht="45.0" customHeight="true">
      <c r="A321" t="s" s="4">
        <v>1543</v>
      </c>
      <c r="B321" t="s" s="4">
        <v>9864</v>
      </c>
      <c r="C321" t="s" s="4">
        <v>2740</v>
      </c>
      <c r="D321" t="s" s="4">
        <v>2741</v>
      </c>
      <c r="E321" t="s" s="4">
        <v>2741</v>
      </c>
      <c r="F321" t="s" s="4">
        <v>98</v>
      </c>
      <c r="G321" t="s" s="4">
        <v>2740</v>
      </c>
    </row>
    <row r="322" ht="45.0" customHeight="true">
      <c r="A322" t="s" s="4">
        <v>1546</v>
      </c>
      <c r="B322" t="s" s="4">
        <v>9865</v>
      </c>
      <c r="C322" t="s" s="4">
        <v>2740</v>
      </c>
      <c r="D322" t="s" s="4">
        <v>2741</v>
      </c>
      <c r="E322" t="s" s="4">
        <v>2741</v>
      </c>
      <c r="F322" t="s" s="4">
        <v>98</v>
      </c>
      <c r="G322" t="s" s="4">
        <v>2740</v>
      </c>
    </row>
    <row r="323" ht="45.0" customHeight="true">
      <c r="A323" t="s" s="4">
        <v>1549</v>
      </c>
      <c r="B323" t="s" s="4">
        <v>9866</v>
      </c>
      <c r="C323" t="s" s="4">
        <v>2740</v>
      </c>
      <c r="D323" t="s" s="4">
        <v>2741</v>
      </c>
      <c r="E323" t="s" s="4">
        <v>2741</v>
      </c>
      <c r="F323" t="s" s="4">
        <v>98</v>
      </c>
      <c r="G323" t="s" s="4">
        <v>2740</v>
      </c>
    </row>
    <row r="324" ht="45.0" customHeight="true">
      <c r="A324" t="s" s="4">
        <v>1553</v>
      </c>
      <c r="B324" t="s" s="4">
        <v>9867</v>
      </c>
      <c r="C324" t="s" s="4">
        <v>2740</v>
      </c>
      <c r="D324" t="s" s="4">
        <v>2741</v>
      </c>
      <c r="E324" t="s" s="4">
        <v>2741</v>
      </c>
      <c r="F324" t="s" s="4">
        <v>98</v>
      </c>
      <c r="G324" t="s" s="4">
        <v>2740</v>
      </c>
    </row>
    <row r="325" ht="45.0" customHeight="true">
      <c r="A325" t="s" s="4">
        <v>1556</v>
      </c>
      <c r="B325" t="s" s="4">
        <v>9868</v>
      </c>
      <c r="C325" t="s" s="4">
        <v>2740</v>
      </c>
      <c r="D325" t="s" s="4">
        <v>2741</v>
      </c>
      <c r="E325" t="s" s="4">
        <v>2741</v>
      </c>
      <c r="F325" t="s" s="4">
        <v>98</v>
      </c>
      <c r="G325" t="s" s="4">
        <v>2740</v>
      </c>
    </row>
    <row r="326" ht="45.0" customHeight="true">
      <c r="A326" t="s" s="4">
        <v>1560</v>
      </c>
      <c r="B326" t="s" s="4">
        <v>9869</v>
      </c>
      <c r="C326" t="s" s="4">
        <v>2740</v>
      </c>
      <c r="D326" t="s" s="4">
        <v>2741</v>
      </c>
      <c r="E326" t="s" s="4">
        <v>2741</v>
      </c>
      <c r="F326" t="s" s="4">
        <v>98</v>
      </c>
      <c r="G326" t="s" s="4">
        <v>2740</v>
      </c>
    </row>
    <row r="327" ht="45.0" customHeight="true">
      <c r="A327" t="s" s="4">
        <v>1563</v>
      </c>
      <c r="B327" t="s" s="4">
        <v>9870</v>
      </c>
      <c r="C327" t="s" s="4">
        <v>2740</v>
      </c>
      <c r="D327" t="s" s="4">
        <v>2741</v>
      </c>
      <c r="E327" t="s" s="4">
        <v>2741</v>
      </c>
      <c r="F327" t="s" s="4">
        <v>98</v>
      </c>
      <c r="G327" t="s" s="4">
        <v>2740</v>
      </c>
    </row>
    <row r="328" ht="45.0" customHeight="true">
      <c r="A328" t="s" s="4">
        <v>1566</v>
      </c>
      <c r="B328" t="s" s="4">
        <v>9871</v>
      </c>
      <c r="C328" t="s" s="4">
        <v>2740</v>
      </c>
      <c r="D328" t="s" s="4">
        <v>2741</v>
      </c>
      <c r="E328" t="s" s="4">
        <v>2741</v>
      </c>
      <c r="F328" t="s" s="4">
        <v>98</v>
      </c>
      <c r="G328" t="s" s="4">
        <v>2740</v>
      </c>
    </row>
    <row r="329" ht="45.0" customHeight="true">
      <c r="A329" t="s" s="4">
        <v>1570</v>
      </c>
      <c r="B329" t="s" s="4">
        <v>9872</v>
      </c>
      <c r="C329" t="s" s="4">
        <v>2740</v>
      </c>
      <c r="D329" t="s" s="4">
        <v>2741</v>
      </c>
      <c r="E329" t="s" s="4">
        <v>2741</v>
      </c>
      <c r="F329" t="s" s="4">
        <v>98</v>
      </c>
      <c r="G329" t="s" s="4">
        <v>2740</v>
      </c>
    </row>
    <row r="330" ht="45.0" customHeight="true">
      <c r="A330" t="s" s="4">
        <v>1575</v>
      </c>
      <c r="B330" t="s" s="4">
        <v>9873</v>
      </c>
      <c r="C330" t="s" s="4">
        <v>2740</v>
      </c>
      <c r="D330" t="s" s="4">
        <v>2741</v>
      </c>
      <c r="E330" t="s" s="4">
        <v>2741</v>
      </c>
      <c r="F330" t="s" s="4">
        <v>98</v>
      </c>
      <c r="G330" t="s" s="4">
        <v>2740</v>
      </c>
    </row>
    <row r="331" ht="45.0" customHeight="true">
      <c r="A331" t="s" s="4">
        <v>1578</v>
      </c>
      <c r="B331" t="s" s="4">
        <v>9874</v>
      </c>
      <c r="C331" t="s" s="4">
        <v>2740</v>
      </c>
      <c r="D331" t="s" s="4">
        <v>2741</v>
      </c>
      <c r="E331" t="s" s="4">
        <v>2741</v>
      </c>
      <c r="F331" t="s" s="4">
        <v>98</v>
      </c>
      <c r="G331" t="s" s="4">
        <v>2740</v>
      </c>
    </row>
    <row r="332" ht="45.0" customHeight="true">
      <c r="A332" t="s" s="4">
        <v>1581</v>
      </c>
      <c r="B332" t="s" s="4">
        <v>9875</v>
      </c>
      <c r="C332" t="s" s="4">
        <v>2740</v>
      </c>
      <c r="D332" t="s" s="4">
        <v>2741</v>
      </c>
      <c r="E332" t="s" s="4">
        <v>2741</v>
      </c>
      <c r="F332" t="s" s="4">
        <v>98</v>
      </c>
      <c r="G332" t="s" s="4">
        <v>2740</v>
      </c>
    </row>
    <row r="333" ht="45.0" customHeight="true">
      <c r="A333" t="s" s="4">
        <v>1586</v>
      </c>
      <c r="B333" t="s" s="4">
        <v>9876</v>
      </c>
      <c r="C333" t="s" s="4">
        <v>2740</v>
      </c>
      <c r="D333" t="s" s="4">
        <v>2741</v>
      </c>
      <c r="E333" t="s" s="4">
        <v>2741</v>
      </c>
      <c r="F333" t="s" s="4">
        <v>98</v>
      </c>
      <c r="G333" t="s" s="4">
        <v>2740</v>
      </c>
    </row>
    <row r="334" ht="45.0" customHeight="true">
      <c r="A334" t="s" s="4">
        <v>1590</v>
      </c>
      <c r="B334" t="s" s="4">
        <v>9877</v>
      </c>
      <c r="C334" t="s" s="4">
        <v>2740</v>
      </c>
      <c r="D334" t="s" s="4">
        <v>2741</v>
      </c>
      <c r="E334" t="s" s="4">
        <v>2741</v>
      </c>
      <c r="F334" t="s" s="4">
        <v>98</v>
      </c>
      <c r="G334" t="s" s="4">
        <v>2740</v>
      </c>
    </row>
    <row r="335" ht="45.0" customHeight="true">
      <c r="A335" t="s" s="4">
        <v>1593</v>
      </c>
      <c r="B335" t="s" s="4">
        <v>9878</v>
      </c>
      <c r="C335" t="s" s="4">
        <v>2740</v>
      </c>
      <c r="D335" t="s" s="4">
        <v>2741</v>
      </c>
      <c r="E335" t="s" s="4">
        <v>2741</v>
      </c>
      <c r="F335" t="s" s="4">
        <v>98</v>
      </c>
      <c r="G335" t="s" s="4">
        <v>2740</v>
      </c>
    </row>
    <row r="336" ht="45.0" customHeight="true">
      <c r="A336" t="s" s="4">
        <v>1595</v>
      </c>
      <c r="B336" t="s" s="4">
        <v>9879</v>
      </c>
      <c r="C336" t="s" s="4">
        <v>2740</v>
      </c>
      <c r="D336" t="s" s="4">
        <v>2741</v>
      </c>
      <c r="E336" t="s" s="4">
        <v>2741</v>
      </c>
      <c r="F336" t="s" s="4">
        <v>98</v>
      </c>
      <c r="G336" t="s" s="4">
        <v>2740</v>
      </c>
    </row>
    <row r="337" ht="45.0" customHeight="true">
      <c r="A337" t="s" s="4">
        <v>1597</v>
      </c>
      <c r="B337" t="s" s="4">
        <v>9880</v>
      </c>
      <c r="C337" t="s" s="4">
        <v>2740</v>
      </c>
      <c r="D337" t="s" s="4">
        <v>2741</v>
      </c>
      <c r="E337" t="s" s="4">
        <v>2741</v>
      </c>
      <c r="F337" t="s" s="4">
        <v>98</v>
      </c>
      <c r="G337" t="s" s="4">
        <v>2740</v>
      </c>
    </row>
    <row r="338" ht="45.0" customHeight="true">
      <c r="A338" t="s" s="4">
        <v>1601</v>
      </c>
      <c r="B338" t="s" s="4">
        <v>9881</v>
      </c>
      <c r="C338" t="s" s="4">
        <v>2740</v>
      </c>
      <c r="D338" t="s" s="4">
        <v>2741</v>
      </c>
      <c r="E338" t="s" s="4">
        <v>2741</v>
      </c>
      <c r="F338" t="s" s="4">
        <v>98</v>
      </c>
      <c r="G338" t="s" s="4">
        <v>2740</v>
      </c>
    </row>
    <row r="339" ht="45.0" customHeight="true">
      <c r="A339" t="s" s="4">
        <v>1605</v>
      </c>
      <c r="B339" t="s" s="4">
        <v>9882</v>
      </c>
      <c r="C339" t="s" s="4">
        <v>2740</v>
      </c>
      <c r="D339" t="s" s="4">
        <v>2741</v>
      </c>
      <c r="E339" t="s" s="4">
        <v>2741</v>
      </c>
      <c r="F339" t="s" s="4">
        <v>98</v>
      </c>
      <c r="G339" t="s" s="4">
        <v>2740</v>
      </c>
    </row>
    <row r="340" ht="45.0" customHeight="true">
      <c r="A340" t="s" s="4">
        <v>1608</v>
      </c>
      <c r="B340" t="s" s="4">
        <v>9883</v>
      </c>
      <c r="C340" t="s" s="4">
        <v>2740</v>
      </c>
      <c r="D340" t="s" s="4">
        <v>2741</v>
      </c>
      <c r="E340" t="s" s="4">
        <v>2741</v>
      </c>
      <c r="F340" t="s" s="4">
        <v>98</v>
      </c>
      <c r="G340" t="s" s="4">
        <v>2740</v>
      </c>
    </row>
    <row r="341" ht="45.0" customHeight="true">
      <c r="A341" t="s" s="4">
        <v>1612</v>
      </c>
      <c r="B341" t="s" s="4">
        <v>9884</v>
      </c>
      <c r="C341" t="s" s="4">
        <v>2740</v>
      </c>
      <c r="D341" t="s" s="4">
        <v>2741</v>
      </c>
      <c r="E341" t="s" s="4">
        <v>2741</v>
      </c>
      <c r="F341" t="s" s="4">
        <v>98</v>
      </c>
      <c r="G341" t="s" s="4">
        <v>2740</v>
      </c>
    </row>
    <row r="342" ht="45.0" customHeight="true">
      <c r="A342" t="s" s="4">
        <v>1617</v>
      </c>
      <c r="B342" t="s" s="4">
        <v>9885</v>
      </c>
      <c r="C342" t="s" s="4">
        <v>2740</v>
      </c>
      <c r="D342" t="s" s="4">
        <v>2741</v>
      </c>
      <c r="E342" t="s" s="4">
        <v>2741</v>
      </c>
      <c r="F342" t="s" s="4">
        <v>98</v>
      </c>
      <c r="G342" t="s" s="4">
        <v>2740</v>
      </c>
    </row>
    <row r="343" ht="45.0" customHeight="true">
      <c r="A343" t="s" s="4">
        <v>1621</v>
      </c>
      <c r="B343" t="s" s="4">
        <v>9886</v>
      </c>
      <c r="C343" t="s" s="4">
        <v>2740</v>
      </c>
      <c r="D343" t="s" s="4">
        <v>2741</v>
      </c>
      <c r="E343" t="s" s="4">
        <v>2741</v>
      </c>
      <c r="F343" t="s" s="4">
        <v>98</v>
      </c>
      <c r="G343" t="s" s="4">
        <v>2740</v>
      </c>
    </row>
    <row r="344" ht="45.0" customHeight="true">
      <c r="A344" t="s" s="4">
        <v>1625</v>
      </c>
      <c r="B344" t="s" s="4">
        <v>9887</v>
      </c>
      <c r="C344" t="s" s="4">
        <v>2740</v>
      </c>
      <c r="D344" t="s" s="4">
        <v>2741</v>
      </c>
      <c r="E344" t="s" s="4">
        <v>2741</v>
      </c>
      <c r="F344" t="s" s="4">
        <v>98</v>
      </c>
      <c r="G344" t="s" s="4">
        <v>2740</v>
      </c>
    </row>
    <row r="345" ht="45.0" customHeight="true">
      <c r="A345" t="s" s="4">
        <v>1627</v>
      </c>
      <c r="B345" t="s" s="4">
        <v>9888</v>
      </c>
      <c r="C345" t="s" s="4">
        <v>2740</v>
      </c>
      <c r="D345" t="s" s="4">
        <v>2741</v>
      </c>
      <c r="E345" t="s" s="4">
        <v>2741</v>
      </c>
      <c r="F345" t="s" s="4">
        <v>98</v>
      </c>
      <c r="G345" t="s" s="4">
        <v>2740</v>
      </c>
    </row>
    <row r="346" ht="45.0" customHeight="true">
      <c r="A346" t="s" s="4">
        <v>1630</v>
      </c>
      <c r="B346" t="s" s="4">
        <v>9889</v>
      </c>
      <c r="C346" t="s" s="4">
        <v>2740</v>
      </c>
      <c r="D346" t="s" s="4">
        <v>2741</v>
      </c>
      <c r="E346" t="s" s="4">
        <v>2741</v>
      </c>
      <c r="F346" t="s" s="4">
        <v>98</v>
      </c>
      <c r="G346" t="s" s="4">
        <v>2740</v>
      </c>
    </row>
    <row r="347" ht="45.0" customHeight="true">
      <c r="A347" t="s" s="4">
        <v>1633</v>
      </c>
      <c r="B347" t="s" s="4">
        <v>9890</v>
      </c>
      <c r="C347" t="s" s="4">
        <v>2740</v>
      </c>
      <c r="D347" t="s" s="4">
        <v>2741</v>
      </c>
      <c r="E347" t="s" s="4">
        <v>2741</v>
      </c>
      <c r="F347" t="s" s="4">
        <v>98</v>
      </c>
      <c r="G347" t="s" s="4">
        <v>2740</v>
      </c>
    </row>
    <row r="348" ht="45.0" customHeight="true">
      <c r="A348" t="s" s="4">
        <v>1636</v>
      </c>
      <c r="B348" t="s" s="4">
        <v>9891</v>
      </c>
      <c r="C348" t="s" s="4">
        <v>2740</v>
      </c>
      <c r="D348" t="s" s="4">
        <v>2741</v>
      </c>
      <c r="E348" t="s" s="4">
        <v>2741</v>
      </c>
      <c r="F348" t="s" s="4">
        <v>98</v>
      </c>
      <c r="G348" t="s" s="4">
        <v>2740</v>
      </c>
    </row>
    <row r="349" ht="45.0" customHeight="true">
      <c r="A349" t="s" s="4">
        <v>1639</v>
      </c>
      <c r="B349" t="s" s="4">
        <v>9892</v>
      </c>
      <c r="C349" t="s" s="4">
        <v>2740</v>
      </c>
      <c r="D349" t="s" s="4">
        <v>2741</v>
      </c>
      <c r="E349" t="s" s="4">
        <v>2741</v>
      </c>
      <c r="F349" t="s" s="4">
        <v>98</v>
      </c>
      <c r="G349" t="s" s="4">
        <v>2740</v>
      </c>
    </row>
    <row r="350" ht="45.0" customHeight="true">
      <c r="A350" t="s" s="4">
        <v>1642</v>
      </c>
      <c r="B350" t="s" s="4">
        <v>9893</v>
      </c>
      <c r="C350" t="s" s="4">
        <v>2740</v>
      </c>
      <c r="D350" t="s" s="4">
        <v>2741</v>
      </c>
      <c r="E350" t="s" s="4">
        <v>2741</v>
      </c>
      <c r="F350" t="s" s="4">
        <v>98</v>
      </c>
      <c r="G350" t="s" s="4">
        <v>2740</v>
      </c>
    </row>
    <row r="351" ht="45.0" customHeight="true">
      <c r="A351" t="s" s="4">
        <v>1645</v>
      </c>
      <c r="B351" t="s" s="4">
        <v>9894</v>
      </c>
      <c r="C351" t="s" s="4">
        <v>2740</v>
      </c>
      <c r="D351" t="s" s="4">
        <v>2741</v>
      </c>
      <c r="E351" t="s" s="4">
        <v>2741</v>
      </c>
      <c r="F351" t="s" s="4">
        <v>98</v>
      </c>
      <c r="G351" t="s" s="4">
        <v>2740</v>
      </c>
    </row>
    <row r="352" ht="45.0" customHeight="true">
      <c r="A352" t="s" s="4">
        <v>1647</v>
      </c>
      <c r="B352" t="s" s="4">
        <v>9895</v>
      </c>
      <c r="C352" t="s" s="4">
        <v>2740</v>
      </c>
      <c r="D352" t="s" s="4">
        <v>2741</v>
      </c>
      <c r="E352" t="s" s="4">
        <v>2741</v>
      </c>
      <c r="F352" t="s" s="4">
        <v>98</v>
      </c>
      <c r="G352" t="s" s="4">
        <v>2740</v>
      </c>
    </row>
    <row r="353" ht="45.0" customHeight="true">
      <c r="A353" t="s" s="4">
        <v>1650</v>
      </c>
      <c r="B353" t="s" s="4">
        <v>9896</v>
      </c>
      <c r="C353" t="s" s="4">
        <v>2740</v>
      </c>
      <c r="D353" t="s" s="4">
        <v>2741</v>
      </c>
      <c r="E353" t="s" s="4">
        <v>2741</v>
      </c>
      <c r="F353" t="s" s="4">
        <v>98</v>
      </c>
      <c r="G353" t="s" s="4">
        <v>2740</v>
      </c>
    </row>
    <row r="354" ht="45.0" customHeight="true">
      <c r="A354" t="s" s="4">
        <v>1654</v>
      </c>
      <c r="B354" t="s" s="4">
        <v>9897</v>
      </c>
      <c r="C354" t="s" s="4">
        <v>2740</v>
      </c>
      <c r="D354" t="s" s="4">
        <v>2741</v>
      </c>
      <c r="E354" t="s" s="4">
        <v>2741</v>
      </c>
      <c r="F354" t="s" s="4">
        <v>98</v>
      </c>
      <c r="G354" t="s" s="4">
        <v>2740</v>
      </c>
    </row>
    <row r="355" ht="45.0" customHeight="true">
      <c r="A355" t="s" s="4">
        <v>1657</v>
      </c>
      <c r="B355" t="s" s="4">
        <v>9898</v>
      </c>
      <c r="C355" t="s" s="4">
        <v>2740</v>
      </c>
      <c r="D355" t="s" s="4">
        <v>2741</v>
      </c>
      <c r="E355" t="s" s="4">
        <v>2741</v>
      </c>
      <c r="F355" t="s" s="4">
        <v>98</v>
      </c>
      <c r="G355" t="s" s="4">
        <v>2740</v>
      </c>
    </row>
    <row r="356" ht="45.0" customHeight="true">
      <c r="A356" t="s" s="4">
        <v>1660</v>
      </c>
      <c r="B356" t="s" s="4">
        <v>9899</v>
      </c>
      <c r="C356" t="s" s="4">
        <v>2740</v>
      </c>
      <c r="D356" t="s" s="4">
        <v>2741</v>
      </c>
      <c r="E356" t="s" s="4">
        <v>2741</v>
      </c>
      <c r="F356" t="s" s="4">
        <v>98</v>
      </c>
      <c r="G356" t="s" s="4">
        <v>2740</v>
      </c>
    </row>
    <row r="357" ht="45.0" customHeight="true">
      <c r="A357" t="s" s="4">
        <v>1663</v>
      </c>
      <c r="B357" t="s" s="4">
        <v>9900</v>
      </c>
      <c r="C357" t="s" s="4">
        <v>2740</v>
      </c>
      <c r="D357" t="s" s="4">
        <v>2741</v>
      </c>
      <c r="E357" t="s" s="4">
        <v>2741</v>
      </c>
      <c r="F357" t="s" s="4">
        <v>98</v>
      </c>
      <c r="G357" t="s" s="4">
        <v>2740</v>
      </c>
    </row>
    <row r="358" ht="45.0" customHeight="true">
      <c r="A358" t="s" s="4">
        <v>1667</v>
      </c>
      <c r="B358" t="s" s="4">
        <v>9901</v>
      </c>
      <c r="C358" t="s" s="4">
        <v>2740</v>
      </c>
      <c r="D358" t="s" s="4">
        <v>2741</v>
      </c>
      <c r="E358" t="s" s="4">
        <v>2741</v>
      </c>
      <c r="F358" t="s" s="4">
        <v>98</v>
      </c>
      <c r="G358" t="s" s="4">
        <v>2740</v>
      </c>
    </row>
    <row r="359" ht="45.0" customHeight="true">
      <c r="A359" t="s" s="4">
        <v>1670</v>
      </c>
      <c r="B359" t="s" s="4">
        <v>9902</v>
      </c>
      <c r="C359" t="s" s="4">
        <v>2740</v>
      </c>
      <c r="D359" t="s" s="4">
        <v>2741</v>
      </c>
      <c r="E359" t="s" s="4">
        <v>2741</v>
      </c>
      <c r="F359" t="s" s="4">
        <v>98</v>
      </c>
      <c r="G359" t="s" s="4">
        <v>2740</v>
      </c>
    </row>
    <row r="360" ht="45.0" customHeight="true">
      <c r="A360" t="s" s="4">
        <v>1674</v>
      </c>
      <c r="B360" t="s" s="4">
        <v>9903</v>
      </c>
      <c r="C360" t="s" s="4">
        <v>2740</v>
      </c>
      <c r="D360" t="s" s="4">
        <v>2741</v>
      </c>
      <c r="E360" t="s" s="4">
        <v>2741</v>
      </c>
      <c r="F360" t="s" s="4">
        <v>98</v>
      </c>
      <c r="G360" t="s" s="4">
        <v>2740</v>
      </c>
    </row>
    <row r="361" ht="45.0" customHeight="true">
      <c r="A361" t="s" s="4">
        <v>1678</v>
      </c>
      <c r="B361" t="s" s="4">
        <v>9904</v>
      </c>
      <c r="C361" t="s" s="4">
        <v>2740</v>
      </c>
      <c r="D361" t="s" s="4">
        <v>2741</v>
      </c>
      <c r="E361" t="s" s="4">
        <v>2741</v>
      </c>
      <c r="F361" t="s" s="4">
        <v>98</v>
      </c>
      <c r="G361" t="s" s="4">
        <v>2740</v>
      </c>
    </row>
    <row r="362" ht="45.0" customHeight="true">
      <c r="A362" t="s" s="4">
        <v>1682</v>
      </c>
      <c r="B362" t="s" s="4">
        <v>9905</v>
      </c>
      <c r="C362" t="s" s="4">
        <v>2740</v>
      </c>
      <c r="D362" t="s" s="4">
        <v>2741</v>
      </c>
      <c r="E362" t="s" s="4">
        <v>2741</v>
      </c>
      <c r="F362" t="s" s="4">
        <v>98</v>
      </c>
      <c r="G362" t="s" s="4">
        <v>2740</v>
      </c>
    </row>
    <row r="363" ht="45.0" customHeight="true">
      <c r="A363" t="s" s="4">
        <v>1685</v>
      </c>
      <c r="B363" t="s" s="4">
        <v>9906</v>
      </c>
      <c r="C363" t="s" s="4">
        <v>2740</v>
      </c>
      <c r="D363" t="s" s="4">
        <v>2741</v>
      </c>
      <c r="E363" t="s" s="4">
        <v>2741</v>
      </c>
      <c r="F363" t="s" s="4">
        <v>98</v>
      </c>
      <c r="G363" t="s" s="4">
        <v>2740</v>
      </c>
    </row>
    <row r="364" ht="45.0" customHeight="true">
      <c r="A364" t="s" s="4">
        <v>1687</v>
      </c>
      <c r="B364" t="s" s="4">
        <v>9907</v>
      </c>
      <c r="C364" t="s" s="4">
        <v>2740</v>
      </c>
      <c r="D364" t="s" s="4">
        <v>2741</v>
      </c>
      <c r="E364" t="s" s="4">
        <v>2741</v>
      </c>
      <c r="F364" t="s" s="4">
        <v>98</v>
      </c>
      <c r="G364" t="s" s="4">
        <v>2740</v>
      </c>
    </row>
    <row r="365" ht="45.0" customHeight="true">
      <c r="A365" t="s" s="4">
        <v>1690</v>
      </c>
      <c r="B365" t="s" s="4">
        <v>9908</v>
      </c>
      <c r="C365" t="s" s="4">
        <v>2740</v>
      </c>
      <c r="D365" t="s" s="4">
        <v>2741</v>
      </c>
      <c r="E365" t="s" s="4">
        <v>2741</v>
      </c>
      <c r="F365" t="s" s="4">
        <v>98</v>
      </c>
      <c r="G365" t="s" s="4">
        <v>2740</v>
      </c>
    </row>
    <row r="366" ht="45.0" customHeight="true">
      <c r="A366" t="s" s="4">
        <v>1696</v>
      </c>
      <c r="B366" t="s" s="4">
        <v>9909</v>
      </c>
      <c r="C366" t="s" s="4">
        <v>2740</v>
      </c>
      <c r="D366" t="s" s="4">
        <v>2741</v>
      </c>
      <c r="E366" t="s" s="4">
        <v>2741</v>
      </c>
      <c r="F366" t="s" s="4">
        <v>98</v>
      </c>
      <c r="G366" t="s" s="4">
        <v>2740</v>
      </c>
    </row>
    <row r="367" ht="45.0" customHeight="true">
      <c r="A367" t="s" s="4">
        <v>1701</v>
      </c>
      <c r="B367" t="s" s="4">
        <v>9910</v>
      </c>
      <c r="C367" t="s" s="4">
        <v>2740</v>
      </c>
      <c r="D367" t="s" s="4">
        <v>2741</v>
      </c>
      <c r="E367" t="s" s="4">
        <v>2741</v>
      </c>
      <c r="F367" t="s" s="4">
        <v>98</v>
      </c>
      <c r="G367" t="s" s="4">
        <v>2740</v>
      </c>
    </row>
    <row r="368" ht="45.0" customHeight="true">
      <c r="A368" t="s" s="4">
        <v>1705</v>
      </c>
      <c r="B368" t="s" s="4">
        <v>9911</v>
      </c>
      <c r="C368" t="s" s="4">
        <v>2740</v>
      </c>
      <c r="D368" t="s" s="4">
        <v>2741</v>
      </c>
      <c r="E368" t="s" s="4">
        <v>2741</v>
      </c>
      <c r="F368" t="s" s="4">
        <v>98</v>
      </c>
      <c r="G368" t="s" s="4">
        <v>2740</v>
      </c>
    </row>
    <row r="369" ht="45.0" customHeight="true">
      <c r="A369" t="s" s="4">
        <v>1710</v>
      </c>
      <c r="B369" t="s" s="4">
        <v>9912</v>
      </c>
      <c r="C369" t="s" s="4">
        <v>2740</v>
      </c>
      <c r="D369" t="s" s="4">
        <v>2741</v>
      </c>
      <c r="E369" t="s" s="4">
        <v>2741</v>
      </c>
      <c r="F369" t="s" s="4">
        <v>98</v>
      </c>
      <c r="G369" t="s" s="4">
        <v>2740</v>
      </c>
    </row>
    <row r="370" ht="45.0" customHeight="true">
      <c r="A370" t="s" s="4">
        <v>1713</v>
      </c>
      <c r="B370" t="s" s="4">
        <v>9913</v>
      </c>
      <c r="C370" t="s" s="4">
        <v>2740</v>
      </c>
      <c r="D370" t="s" s="4">
        <v>2741</v>
      </c>
      <c r="E370" t="s" s="4">
        <v>2741</v>
      </c>
      <c r="F370" t="s" s="4">
        <v>98</v>
      </c>
      <c r="G370" t="s" s="4">
        <v>2740</v>
      </c>
    </row>
    <row r="371" ht="45.0" customHeight="true">
      <c r="A371" t="s" s="4">
        <v>1716</v>
      </c>
      <c r="B371" t="s" s="4">
        <v>9914</v>
      </c>
      <c r="C371" t="s" s="4">
        <v>2740</v>
      </c>
      <c r="D371" t="s" s="4">
        <v>2741</v>
      </c>
      <c r="E371" t="s" s="4">
        <v>2741</v>
      </c>
      <c r="F371" t="s" s="4">
        <v>98</v>
      </c>
      <c r="G371" t="s" s="4">
        <v>2740</v>
      </c>
    </row>
    <row r="372" ht="45.0" customHeight="true">
      <c r="A372" t="s" s="4">
        <v>1719</v>
      </c>
      <c r="B372" t="s" s="4">
        <v>9915</v>
      </c>
      <c r="C372" t="s" s="4">
        <v>2740</v>
      </c>
      <c r="D372" t="s" s="4">
        <v>2741</v>
      </c>
      <c r="E372" t="s" s="4">
        <v>2741</v>
      </c>
      <c r="F372" t="s" s="4">
        <v>98</v>
      </c>
      <c r="G372" t="s" s="4">
        <v>2740</v>
      </c>
    </row>
    <row r="373" ht="45.0" customHeight="true">
      <c r="A373" t="s" s="4">
        <v>1722</v>
      </c>
      <c r="B373" t="s" s="4">
        <v>9916</v>
      </c>
      <c r="C373" t="s" s="4">
        <v>2740</v>
      </c>
      <c r="D373" t="s" s="4">
        <v>2741</v>
      </c>
      <c r="E373" t="s" s="4">
        <v>2741</v>
      </c>
      <c r="F373" t="s" s="4">
        <v>98</v>
      </c>
      <c r="G373" t="s" s="4">
        <v>2740</v>
      </c>
    </row>
    <row r="374" ht="45.0" customHeight="true">
      <c r="A374" t="s" s="4">
        <v>1725</v>
      </c>
      <c r="B374" t="s" s="4">
        <v>9917</v>
      </c>
      <c r="C374" t="s" s="4">
        <v>2740</v>
      </c>
      <c r="D374" t="s" s="4">
        <v>2741</v>
      </c>
      <c r="E374" t="s" s="4">
        <v>2741</v>
      </c>
      <c r="F374" t="s" s="4">
        <v>98</v>
      </c>
      <c r="G374" t="s" s="4">
        <v>2740</v>
      </c>
    </row>
    <row r="375" ht="45.0" customHeight="true">
      <c r="A375" t="s" s="4">
        <v>1729</v>
      </c>
      <c r="B375" t="s" s="4">
        <v>9918</v>
      </c>
      <c r="C375" t="s" s="4">
        <v>2740</v>
      </c>
      <c r="D375" t="s" s="4">
        <v>2741</v>
      </c>
      <c r="E375" t="s" s="4">
        <v>2741</v>
      </c>
      <c r="F375" t="s" s="4">
        <v>98</v>
      </c>
      <c r="G375" t="s" s="4">
        <v>2740</v>
      </c>
    </row>
    <row r="376" ht="45.0" customHeight="true">
      <c r="A376" t="s" s="4">
        <v>1732</v>
      </c>
      <c r="B376" t="s" s="4">
        <v>9919</v>
      </c>
      <c r="C376" t="s" s="4">
        <v>2740</v>
      </c>
      <c r="D376" t="s" s="4">
        <v>2741</v>
      </c>
      <c r="E376" t="s" s="4">
        <v>2741</v>
      </c>
      <c r="F376" t="s" s="4">
        <v>98</v>
      </c>
      <c r="G376" t="s" s="4">
        <v>2740</v>
      </c>
    </row>
    <row r="377" ht="45.0" customHeight="true">
      <c r="A377" t="s" s="4">
        <v>1736</v>
      </c>
      <c r="B377" t="s" s="4">
        <v>9920</v>
      </c>
      <c r="C377" t="s" s="4">
        <v>2740</v>
      </c>
      <c r="D377" t="s" s="4">
        <v>2741</v>
      </c>
      <c r="E377" t="s" s="4">
        <v>2741</v>
      </c>
      <c r="F377" t="s" s="4">
        <v>98</v>
      </c>
      <c r="G377" t="s" s="4">
        <v>2740</v>
      </c>
    </row>
    <row r="378" ht="45.0" customHeight="true">
      <c r="A378" t="s" s="4">
        <v>1739</v>
      </c>
      <c r="B378" t="s" s="4">
        <v>9921</v>
      </c>
      <c r="C378" t="s" s="4">
        <v>2740</v>
      </c>
      <c r="D378" t="s" s="4">
        <v>2741</v>
      </c>
      <c r="E378" t="s" s="4">
        <v>2741</v>
      </c>
      <c r="F378" t="s" s="4">
        <v>98</v>
      </c>
      <c r="G378" t="s" s="4">
        <v>2740</v>
      </c>
    </row>
    <row r="379" ht="45.0" customHeight="true">
      <c r="A379" t="s" s="4">
        <v>1742</v>
      </c>
      <c r="B379" t="s" s="4">
        <v>9922</v>
      </c>
      <c r="C379" t="s" s="4">
        <v>2740</v>
      </c>
      <c r="D379" t="s" s="4">
        <v>2741</v>
      </c>
      <c r="E379" t="s" s="4">
        <v>2741</v>
      </c>
      <c r="F379" t="s" s="4">
        <v>98</v>
      </c>
      <c r="G379" t="s" s="4">
        <v>2740</v>
      </c>
    </row>
    <row r="380" ht="45.0" customHeight="true">
      <c r="A380" t="s" s="4">
        <v>1746</v>
      </c>
      <c r="B380" t="s" s="4">
        <v>9923</v>
      </c>
      <c r="C380" t="s" s="4">
        <v>2740</v>
      </c>
      <c r="D380" t="s" s="4">
        <v>2741</v>
      </c>
      <c r="E380" t="s" s="4">
        <v>2741</v>
      </c>
      <c r="F380" t="s" s="4">
        <v>98</v>
      </c>
      <c r="G380" t="s" s="4">
        <v>2740</v>
      </c>
    </row>
    <row r="381" ht="45.0" customHeight="true">
      <c r="A381" t="s" s="4">
        <v>1752</v>
      </c>
      <c r="B381" t="s" s="4">
        <v>9924</v>
      </c>
      <c r="C381" t="s" s="4">
        <v>2740</v>
      </c>
      <c r="D381" t="s" s="4">
        <v>2741</v>
      </c>
      <c r="E381" t="s" s="4">
        <v>2741</v>
      </c>
      <c r="F381" t="s" s="4">
        <v>98</v>
      </c>
      <c r="G381" t="s" s="4">
        <v>2740</v>
      </c>
    </row>
    <row r="382" ht="45.0" customHeight="true">
      <c r="A382" t="s" s="4">
        <v>1759</v>
      </c>
      <c r="B382" t="s" s="4">
        <v>9925</v>
      </c>
      <c r="C382" t="s" s="4">
        <v>2740</v>
      </c>
      <c r="D382" t="s" s="4">
        <v>2741</v>
      </c>
      <c r="E382" t="s" s="4">
        <v>2741</v>
      </c>
      <c r="F382" t="s" s="4">
        <v>98</v>
      </c>
      <c r="G382" t="s" s="4">
        <v>2740</v>
      </c>
    </row>
    <row r="383" ht="45.0" customHeight="true">
      <c r="A383" t="s" s="4">
        <v>1766</v>
      </c>
      <c r="B383" t="s" s="4">
        <v>9926</v>
      </c>
      <c r="C383" t="s" s="4">
        <v>2740</v>
      </c>
      <c r="D383" t="s" s="4">
        <v>2741</v>
      </c>
      <c r="E383" t="s" s="4">
        <v>2741</v>
      </c>
      <c r="F383" t="s" s="4">
        <v>98</v>
      </c>
      <c r="G383" t="s" s="4">
        <v>2740</v>
      </c>
    </row>
    <row r="384" ht="45.0" customHeight="true">
      <c r="A384" t="s" s="4">
        <v>1770</v>
      </c>
      <c r="B384" t="s" s="4">
        <v>9927</v>
      </c>
      <c r="C384" t="s" s="4">
        <v>2740</v>
      </c>
      <c r="D384" t="s" s="4">
        <v>2741</v>
      </c>
      <c r="E384" t="s" s="4">
        <v>2741</v>
      </c>
      <c r="F384" t="s" s="4">
        <v>98</v>
      </c>
      <c r="G384" t="s" s="4">
        <v>2740</v>
      </c>
    </row>
    <row r="385" ht="45.0" customHeight="true">
      <c r="A385" t="s" s="4">
        <v>1772</v>
      </c>
      <c r="B385" t="s" s="4">
        <v>9928</v>
      </c>
      <c r="C385" t="s" s="4">
        <v>2740</v>
      </c>
      <c r="D385" t="s" s="4">
        <v>2741</v>
      </c>
      <c r="E385" t="s" s="4">
        <v>2741</v>
      </c>
      <c r="F385" t="s" s="4">
        <v>98</v>
      </c>
      <c r="G385" t="s" s="4">
        <v>2740</v>
      </c>
    </row>
    <row r="386" ht="45.0" customHeight="true">
      <c r="A386" t="s" s="4">
        <v>1776</v>
      </c>
      <c r="B386" t="s" s="4">
        <v>9929</v>
      </c>
      <c r="C386" t="s" s="4">
        <v>2740</v>
      </c>
      <c r="D386" t="s" s="4">
        <v>2741</v>
      </c>
      <c r="E386" t="s" s="4">
        <v>2741</v>
      </c>
      <c r="F386" t="s" s="4">
        <v>98</v>
      </c>
      <c r="G386" t="s" s="4">
        <v>2740</v>
      </c>
    </row>
    <row r="387" ht="45.0" customHeight="true">
      <c r="A387" t="s" s="4">
        <v>1779</v>
      </c>
      <c r="B387" t="s" s="4">
        <v>9930</v>
      </c>
      <c r="C387" t="s" s="4">
        <v>2740</v>
      </c>
      <c r="D387" t="s" s="4">
        <v>2741</v>
      </c>
      <c r="E387" t="s" s="4">
        <v>2741</v>
      </c>
      <c r="F387" t="s" s="4">
        <v>98</v>
      </c>
      <c r="G387" t="s" s="4">
        <v>2740</v>
      </c>
    </row>
    <row r="388" ht="45.0" customHeight="true">
      <c r="A388" t="s" s="4">
        <v>1783</v>
      </c>
      <c r="B388" t="s" s="4">
        <v>9931</v>
      </c>
      <c r="C388" t="s" s="4">
        <v>2740</v>
      </c>
      <c r="D388" t="s" s="4">
        <v>2741</v>
      </c>
      <c r="E388" t="s" s="4">
        <v>2741</v>
      </c>
      <c r="F388" t="s" s="4">
        <v>98</v>
      </c>
      <c r="G388" t="s" s="4">
        <v>2740</v>
      </c>
    </row>
    <row r="389" ht="45.0" customHeight="true">
      <c r="A389" t="s" s="4">
        <v>1786</v>
      </c>
      <c r="B389" t="s" s="4">
        <v>9932</v>
      </c>
      <c r="C389" t="s" s="4">
        <v>2740</v>
      </c>
      <c r="D389" t="s" s="4">
        <v>2741</v>
      </c>
      <c r="E389" t="s" s="4">
        <v>2741</v>
      </c>
      <c r="F389" t="s" s="4">
        <v>98</v>
      </c>
      <c r="G389" t="s" s="4">
        <v>2740</v>
      </c>
    </row>
    <row r="390" ht="45.0" customHeight="true">
      <c r="A390" t="s" s="4">
        <v>1789</v>
      </c>
      <c r="B390" t="s" s="4">
        <v>9933</v>
      </c>
      <c r="C390" t="s" s="4">
        <v>2740</v>
      </c>
      <c r="D390" t="s" s="4">
        <v>2741</v>
      </c>
      <c r="E390" t="s" s="4">
        <v>2741</v>
      </c>
      <c r="F390" t="s" s="4">
        <v>98</v>
      </c>
      <c r="G390" t="s" s="4">
        <v>2740</v>
      </c>
    </row>
    <row r="391" ht="45.0" customHeight="true">
      <c r="A391" t="s" s="4">
        <v>1792</v>
      </c>
      <c r="B391" t="s" s="4">
        <v>9934</v>
      </c>
      <c r="C391" t="s" s="4">
        <v>2740</v>
      </c>
      <c r="D391" t="s" s="4">
        <v>2741</v>
      </c>
      <c r="E391" t="s" s="4">
        <v>2741</v>
      </c>
      <c r="F391" t="s" s="4">
        <v>98</v>
      </c>
      <c r="G391" t="s" s="4">
        <v>2740</v>
      </c>
    </row>
    <row r="392" ht="45.0" customHeight="true">
      <c r="A392" t="s" s="4">
        <v>1794</v>
      </c>
      <c r="B392" t="s" s="4">
        <v>9935</v>
      </c>
      <c r="C392" t="s" s="4">
        <v>2740</v>
      </c>
      <c r="D392" t="s" s="4">
        <v>2741</v>
      </c>
      <c r="E392" t="s" s="4">
        <v>2741</v>
      </c>
      <c r="F392" t="s" s="4">
        <v>98</v>
      </c>
      <c r="G392" t="s" s="4">
        <v>2740</v>
      </c>
    </row>
    <row r="393" ht="45.0" customHeight="true">
      <c r="A393" t="s" s="4">
        <v>1796</v>
      </c>
      <c r="B393" t="s" s="4">
        <v>9936</v>
      </c>
      <c r="C393" t="s" s="4">
        <v>2740</v>
      </c>
      <c r="D393" t="s" s="4">
        <v>2741</v>
      </c>
      <c r="E393" t="s" s="4">
        <v>2741</v>
      </c>
      <c r="F393" t="s" s="4">
        <v>98</v>
      </c>
      <c r="G393" t="s" s="4">
        <v>2740</v>
      </c>
    </row>
    <row r="394" ht="45.0" customHeight="true">
      <c r="A394" t="s" s="4">
        <v>1798</v>
      </c>
      <c r="B394" t="s" s="4">
        <v>9937</v>
      </c>
      <c r="C394" t="s" s="4">
        <v>2740</v>
      </c>
      <c r="D394" t="s" s="4">
        <v>2741</v>
      </c>
      <c r="E394" t="s" s="4">
        <v>2741</v>
      </c>
      <c r="F394" t="s" s="4">
        <v>98</v>
      </c>
      <c r="G394" t="s" s="4">
        <v>2740</v>
      </c>
    </row>
    <row r="395" ht="45.0" customHeight="true">
      <c r="A395" t="s" s="4">
        <v>1802</v>
      </c>
      <c r="B395" t="s" s="4">
        <v>9938</v>
      </c>
      <c r="C395" t="s" s="4">
        <v>2740</v>
      </c>
      <c r="D395" t="s" s="4">
        <v>2741</v>
      </c>
      <c r="E395" t="s" s="4">
        <v>2741</v>
      </c>
      <c r="F395" t="s" s="4">
        <v>98</v>
      </c>
      <c r="G395" t="s" s="4">
        <v>2740</v>
      </c>
    </row>
    <row r="396" ht="45.0" customHeight="true">
      <c r="A396" t="s" s="4">
        <v>1805</v>
      </c>
      <c r="B396" t="s" s="4">
        <v>9939</v>
      </c>
      <c r="C396" t="s" s="4">
        <v>2740</v>
      </c>
      <c r="D396" t="s" s="4">
        <v>2741</v>
      </c>
      <c r="E396" t="s" s="4">
        <v>2741</v>
      </c>
      <c r="F396" t="s" s="4">
        <v>98</v>
      </c>
      <c r="G396" t="s" s="4">
        <v>2740</v>
      </c>
    </row>
    <row r="397" ht="45.0" customHeight="true">
      <c r="A397" t="s" s="4">
        <v>1809</v>
      </c>
      <c r="B397" t="s" s="4">
        <v>9940</v>
      </c>
      <c r="C397" t="s" s="4">
        <v>2740</v>
      </c>
      <c r="D397" t="s" s="4">
        <v>2741</v>
      </c>
      <c r="E397" t="s" s="4">
        <v>2741</v>
      </c>
      <c r="F397" t="s" s="4">
        <v>98</v>
      </c>
      <c r="G397" t="s" s="4">
        <v>2740</v>
      </c>
    </row>
    <row r="398" ht="45.0" customHeight="true">
      <c r="A398" t="s" s="4">
        <v>1813</v>
      </c>
      <c r="B398" t="s" s="4">
        <v>9941</v>
      </c>
      <c r="C398" t="s" s="4">
        <v>2740</v>
      </c>
      <c r="D398" t="s" s="4">
        <v>2741</v>
      </c>
      <c r="E398" t="s" s="4">
        <v>2741</v>
      </c>
      <c r="F398" t="s" s="4">
        <v>98</v>
      </c>
      <c r="G398" t="s" s="4">
        <v>2740</v>
      </c>
    </row>
    <row r="399" ht="45.0" customHeight="true">
      <c r="A399" t="s" s="4">
        <v>1816</v>
      </c>
      <c r="B399" t="s" s="4">
        <v>9942</v>
      </c>
      <c r="C399" t="s" s="4">
        <v>2740</v>
      </c>
      <c r="D399" t="s" s="4">
        <v>2741</v>
      </c>
      <c r="E399" t="s" s="4">
        <v>2741</v>
      </c>
      <c r="F399" t="s" s="4">
        <v>98</v>
      </c>
      <c r="G399" t="s" s="4">
        <v>2740</v>
      </c>
    </row>
    <row r="400" ht="45.0" customHeight="true">
      <c r="A400" t="s" s="4">
        <v>1829</v>
      </c>
      <c r="B400" t="s" s="4">
        <v>9943</v>
      </c>
      <c r="C400" t="s" s="4">
        <v>2740</v>
      </c>
      <c r="D400" t="s" s="4">
        <v>2741</v>
      </c>
      <c r="E400" t="s" s="4">
        <v>2741</v>
      </c>
      <c r="F400" t="s" s="4">
        <v>98</v>
      </c>
      <c r="G400" t="s" s="4">
        <v>2740</v>
      </c>
    </row>
    <row r="401" ht="45.0" customHeight="true">
      <c r="A401" t="s" s="4">
        <v>1832</v>
      </c>
      <c r="B401" t="s" s="4">
        <v>9944</v>
      </c>
      <c r="C401" t="s" s="4">
        <v>2740</v>
      </c>
      <c r="D401" t="s" s="4">
        <v>2741</v>
      </c>
      <c r="E401" t="s" s="4">
        <v>2741</v>
      </c>
      <c r="F401" t="s" s="4">
        <v>98</v>
      </c>
      <c r="G401" t="s" s="4">
        <v>2740</v>
      </c>
    </row>
    <row r="402" ht="45.0" customHeight="true">
      <c r="A402" t="s" s="4">
        <v>1835</v>
      </c>
      <c r="B402" t="s" s="4">
        <v>9945</v>
      </c>
      <c r="C402" t="s" s="4">
        <v>2740</v>
      </c>
      <c r="D402" t="s" s="4">
        <v>2741</v>
      </c>
      <c r="E402" t="s" s="4">
        <v>2741</v>
      </c>
      <c r="F402" t="s" s="4">
        <v>98</v>
      </c>
      <c r="G402" t="s" s="4">
        <v>2740</v>
      </c>
    </row>
    <row r="403" ht="45.0" customHeight="true">
      <c r="A403" t="s" s="4">
        <v>1837</v>
      </c>
      <c r="B403" t="s" s="4">
        <v>9946</v>
      </c>
      <c r="C403" t="s" s="4">
        <v>2740</v>
      </c>
      <c r="D403" t="s" s="4">
        <v>2741</v>
      </c>
      <c r="E403" t="s" s="4">
        <v>2741</v>
      </c>
      <c r="F403" t="s" s="4">
        <v>98</v>
      </c>
      <c r="G403" t="s" s="4">
        <v>2740</v>
      </c>
    </row>
    <row r="404" ht="45.0" customHeight="true">
      <c r="A404" t="s" s="4">
        <v>1839</v>
      </c>
      <c r="B404" t="s" s="4">
        <v>9947</v>
      </c>
      <c r="C404" t="s" s="4">
        <v>2740</v>
      </c>
      <c r="D404" t="s" s="4">
        <v>2741</v>
      </c>
      <c r="E404" t="s" s="4">
        <v>2741</v>
      </c>
      <c r="F404" t="s" s="4">
        <v>98</v>
      </c>
      <c r="G404" t="s" s="4">
        <v>2740</v>
      </c>
    </row>
    <row r="405" ht="45.0" customHeight="true">
      <c r="A405" t="s" s="4">
        <v>1843</v>
      </c>
      <c r="B405" t="s" s="4">
        <v>9948</v>
      </c>
      <c r="C405" t="s" s="4">
        <v>2740</v>
      </c>
      <c r="D405" t="s" s="4">
        <v>2741</v>
      </c>
      <c r="E405" t="s" s="4">
        <v>2741</v>
      </c>
      <c r="F405" t="s" s="4">
        <v>98</v>
      </c>
      <c r="G405" t="s" s="4">
        <v>2740</v>
      </c>
    </row>
    <row r="406" ht="45.0" customHeight="true">
      <c r="A406" t="s" s="4">
        <v>1846</v>
      </c>
      <c r="B406" t="s" s="4">
        <v>9949</v>
      </c>
      <c r="C406" t="s" s="4">
        <v>2740</v>
      </c>
      <c r="D406" t="s" s="4">
        <v>2741</v>
      </c>
      <c r="E406" t="s" s="4">
        <v>2741</v>
      </c>
      <c r="F406" t="s" s="4">
        <v>98</v>
      </c>
      <c r="G406" t="s" s="4">
        <v>2740</v>
      </c>
    </row>
    <row r="407" ht="45.0" customHeight="true">
      <c r="A407" t="s" s="4">
        <v>1849</v>
      </c>
      <c r="B407" t="s" s="4">
        <v>9950</v>
      </c>
      <c r="C407" t="s" s="4">
        <v>2740</v>
      </c>
      <c r="D407" t="s" s="4">
        <v>2741</v>
      </c>
      <c r="E407" t="s" s="4">
        <v>2741</v>
      </c>
      <c r="F407" t="s" s="4">
        <v>98</v>
      </c>
      <c r="G407" t="s" s="4">
        <v>2740</v>
      </c>
    </row>
    <row r="408" ht="45.0" customHeight="true">
      <c r="A408" t="s" s="4">
        <v>1853</v>
      </c>
      <c r="B408" t="s" s="4">
        <v>9951</v>
      </c>
      <c r="C408" t="s" s="4">
        <v>2740</v>
      </c>
      <c r="D408" t="s" s="4">
        <v>2741</v>
      </c>
      <c r="E408" t="s" s="4">
        <v>2741</v>
      </c>
      <c r="F408" t="s" s="4">
        <v>98</v>
      </c>
      <c r="G408" t="s" s="4">
        <v>2740</v>
      </c>
    </row>
    <row r="409" ht="45.0" customHeight="true">
      <c r="A409" t="s" s="4">
        <v>1856</v>
      </c>
      <c r="B409" t="s" s="4">
        <v>9952</v>
      </c>
      <c r="C409" t="s" s="4">
        <v>2740</v>
      </c>
      <c r="D409" t="s" s="4">
        <v>2741</v>
      </c>
      <c r="E409" t="s" s="4">
        <v>2741</v>
      </c>
      <c r="F409" t="s" s="4">
        <v>98</v>
      </c>
      <c r="G409" t="s" s="4">
        <v>2740</v>
      </c>
    </row>
    <row r="410" ht="45.0" customHeight="true">
      <c r="A410" t="s" s="4">
        <v>1859</v>
      </c>
      <c r="B410" t="s" s="4">
        <v>9953</v>
      </c>
      <c r="C410" t="s" s="4">
        <v>2740</v>
      </c>
      <c r="D410" t="s" s="4">
        <v>2741</v>
      </c>
      <c r="E410" t="s" s="4">
        <v>2741</v>
      </c>
      <c r="F410" t="s" s="4">
        <v>98</v>
      </c>
      <c r="G410" t="s" s="4">
        <v>2740</v>
      </c>
    </row>
    <row r="411" ht="45.0" customHeight="true">
      <c r="A411" t="s" s="4">
        <v>1861</v>
      </c>
      <c r="B411" t="s" s="4">
        <v>9954</v>
      </c>
      <c r="C411" t="s" s="4">
        <v>2740</v>
      </c>
      <c r="D411" t="s" s="4">
        <v>2741</v>
      </c>
      <c r="E411" t="s" s="4">
        <v>2741</v>
      </c>
      <c r="F411" t="s" s="4">
        <v>98</v>
      </c>
      <c r="G411" t="s" s="4">
        <v>2740</v>
      </c>
    </row>
    <row r="412" ht="45.0" customHeight="true">
      <c r="A412" t="s" s="4">
        <v>1864</v>
      </c>
      <c r="B412" t="s" s="4">
        <v>9955</v>
      </c>
      <c r="C412" t="s" s="4">
        <v>2740</v>
      </c>
      <c r="D412" t="s" s="4">
        <v>2741</v>
      </c>
      <c r="E412" t="s" s="4">
        <v>2741</v>
      </c>
      <c r="F412" t="s" s="4">
        <v>98</v>
      </c>
      <c r="G412" t="s" s="4">
        <v>2740</v>
      </c>
    </row>
    <row r="413" ht="45.0" customHeight="true">
      <c r="A413" t="s" s="4">
        <v>1867</v>
      </c>
      <c r="B413" t="s" s="4">
        <v>9956</v>
      </c>
      <c r="C413" t="s" s="4">
        <v>2740</v>
      </c>
      <c r="D413" t="s" s="4">
        <v>2741</v>
      </c>
      <c r="E413" t="s" s="4">
        <v>2741</v>
      </c>
      <c r="F413" t="s" s="4">
        <v>98</v>
      </c>
      <c r="G413" t="s" s="4">
        <v>2740</v>
      </c>
    </row>
    <row r="414" ht="45.0" customHeight="true">
      <c r="A414" t="s" s="4">
        <v>1870</v>
      </c>
      <c r="B414" t="s" s="4">
        <v>9957</v>
      </c>
      <c r="C414" t="s" s="4">
        <v>2740</v>
      </c>
      <c r="D414" t="s" s="4">
        <v>2741</v>
      </c>
      <c r="E414" t="s" s="4">
        <v>2741</v>
      </c>
      <c r="F414" t="s" s="4">
        <v>98</v>
      </c>
      <c r="G414" t="s" s="4">
        <v>2740</v>
      </c>
    </row>
    <row r="415" ht="45.0" customHeight="true">
      <c r="A415" t="s" s="4">
        <v>1873</v>
      </c>
      <c r="B415" t="s" s="4">
        <v>9958</v>
      </c>
      <c r="C415" t="s" s="4">
        <v>2740</v>
      </c>
      <c r="D415" t="s" s="4">
        <v>2741</v>
      </c>
      <c r="E415" t="s" s="4">
        <v>2741</v>
      </c>
      <c r="F415" t="s" s="4">
        <v>98</v>
      </c>
      <c r="G415" t="s" s="4">
        <v>2740</v>
      </c>
    </row>
    <row r="416" ht="45.0" customHeight="true">
      <c r="A416" t="s" s="4">
        <v>1877</v>
      </c>
      <c r="B416" t="s" s="4">
        <v>9959</v>
      </c>
      <c r="C416" t="s" s="4">
        <v>2740</v>
      </c>
      <c r="D416" t="s" s="4">
        <v>2741</v>
      </c>
      <c r="E416" t="s" s="4">
        <v>2741</v>
      </c>
      <c r="F416" t="s" s="4">
        <v>98</v>
      </c>
      <c r="G416" t="s" s="4">
        <v>2740</v>
      </c>
    </row>
    <row r="417" ht="45.0" customHeight="true">
      <c r="A417" t="s" s="4">
        <v>1879</v>
      </c>
      <c r="B417" t="s" s="4">
        <v>9960</v>
      </c>
      <c r="C417" t="s" s="4">
        <v>2740</v>
      </c>
      <c r="D417" t="s" s="4">
        <v>2741</v>
      </c>
      <c r="E417" t="s" s="4">
        <v>2741</v>
      </c>
      <c r="F417" t="s" s="4">
        <v>98</v>
      </c>
      <c r="G417" t="s" s="4">
        <v>2740</v>
      </c>
    </row>
    <row r="418" ht="45.0" customHeight="true">
      <c r="A418" t="s" s="4">
        <v>1883</v>
      </c>
      <c r="B418" t="s" s="4">
        <v>9961</v>
      </c>
      <c r="C418" t="s" s="4">
        <v>2740</v>
      </c>
      <c r="D418" t="s" s="4">
        <v>2741</v>
      </c>
      <c r="E418" t="s" s="4">
        <v>2741</v>
      </c>
      <c r="F418" t="s" s="4">
        <v>98</v>
      </c>
      <c r="G418" t="s" s="4">
        <v>2740</v>
      </c>
    </row>
    <row r="419" ht="45.0" customHeight="true">
      <c r="A419" t="s" s="4">
        <v>1887</v>
      </c>
      <c r="B419" t="s" s="4">
        <v>9962</v>
      </c>
      <c r="C419" t="s" s="4">
        <v>2740</v>
      </c>
      <c r="D419" t="s" s="4">
        <v>2741</v>
      </c>
      <c r="E419" t="s" s="4">
        <v>2741</v>
      </c>
      <c r="F419" t="s" s="4">
        <v>98</v>
      </c>
      <c r="G419" t="s" s="4">
        <v>2740</v>
      </c>
    </row>
    <row r="420" ht="45.0" customHeight="true">
      <c r="A420" t="s" s="4">
        <v>1890</v>
      </c>
      <c r="B420" t="s" s="4">
        <v>9963</v>
      </c>
      <c r="C420" t="s" s="4">
        <v>2740</v>
      </c>
      <c r="D420" t="s" s="4">
        <v>2741</v>
      </c>
      <c r="E420" t="s" s="4">
        <v>2741</v>
      </c>
      <c r="F420" t="s" s="4">
        <v>98</v>
      </c>
      <c r="G420" t="s" s="4">
        <v>2740</v>
      </c>
    </row>
    <row r="421" ht="45.0" customHeight="true">
      <c r="A421" t="s" s="4">
        <v>1893</v>
      </c>
      <c r="B421" t="s" s="4">
        <v>9964</v>
      </c>
      <c r="C421" t="s" s="4">
        <v>2740</v>
      </c>
      <c r="D421" t="s" s="4">
        <v>2741</v>
      </c>
      <c r="E421" t="s" s="4">
        <v>2741</v>
      </c>
      <c r="F421" t="s" s="4">
        <v>98</v>
      </c>
      <c r="G421" t="s" s="4">
        <v>2740</v>
      </c>
    </row>
    <row r="422" ht="45.0" customHeight="true">
      <c r="A422" t="s" s="4">
        <v>1895</v>
      </c>
      <c r="B422" t="s" s="4">
        <v>9965</v>
      </c>
      <c r="C422" t="s" s="4">
        <v>2740</v>
      </c>
      <c r="D422" t="s" s="4">
        <v>2741</v>
      </c>
      <c r="E422" t="s" s="4">
        <v>2741</v>
      </c>
      <c r="F422" t="s" s="4">
        <v>98</v>
      </c>
      <c r="G422" t="s" s="4">
        <v>2740</v>
      </c>
    </row>
    <row r="423" ht="45.0" customHeight="true">
      <c r="A423" t="s" s="4">
        <v>1900</v>
      </c>
      <c r="B423" t="s" s="4">
        <v>9966</v>
      </c>
      <c r="C423" t="s" s="4">
        <v>2740</v>
      </c>
      <c r="D423" t="s" s="4">
        <v>2741</v>
      </c>
      <c r="E423" t="s" s="4">
        <v>2741</v>
      </c>
      <c r="F423" t="s" s="4">
        <v>98</v>
      </c>
      <c r="G423" t="s" s="4">
        <v>2740</v>
      </c>
    </row>
    <row r="424" ht="45.0" customHeight="true">
      <c r="A424" t="s" s="4">
        <v>1903</v>
      </c>
      <c r="B424" t="s" s="4">
        <v>9967</v>
      </c>
      <c r="C424" t="s" s="4">
        <v>2740</v>
      </c>
      <c r="D424" t="s" s="4">
        <v>2741</v>
      </c>
      <c r="E424" t="s" s="4">
        <v>2741</v>
      </c>
      <c r="F424" t="s" s="4">
        <v>98</v>
      </c>
      <c r="G424" t="s" s="4">
        <v>2740</v>
      </c>
    </row>
    <row r="425" ht="45.0" customHeight="true">
      <c r="A425" t="s" s="4">
        <v>1906</v>
      </c>
      <c r="B425" t="s" s="4">
        <v>9968</v>
      </c>
      <c r="C425" t="s" s="4">
        <v>2740</v>
      </c>
      <c r="D425" t="s" s="4">
        <v>2741</v>
      </c>
      <c r="E425" t="s" s="4">
        <v>2741</v>
      </c>
      <c r="F425" t="s" s="4">
        <v>98</v>
      </c>
      <c r="G425" t="s" s="4">
        <v>2740</v>
      </c>
    </row>
    <row r="426" ht="45.0" customHeight="true">
      <c r="A426" t="s" s="4">
        <v>1910</v>
      </c>
      <c r="B426" t="s" s="4">
        <v>9969</v>
      </c>
      <c r="C426" t="s" s="4">
        <v>2740</v>
      </c>
      <c r="D426" t="s" s="4">
        <v>2741</v>
      </c>
      <c r="E426" t="s" s="4">
        <v>2741</v>
      </c>
      <c r="F426" t="s" s="4">
        <v>98</v>
      </c>
      <c r="G426" t="s" s="4">
        <v>2740</v>
      </c>
    </row>
    <row r="427" ht="45.0" customHeight="true">
      <c r="A427" t="s" s="4">
        <v>1914</v>
      </c>
      <c r="B427" t="s" s="4">
        <v>9970</v>
      </c>
      <c r="C427" t="s" s="4">
        <v>2740</v>
      </c>
      <c r="D427" t="s" s="4">
        <v>2741</v>
      </c>
      <c r="E427" t="s" s="4">
        <v>2741</v>
      </c>
      <c r="F427" t="s" s="4">
        <v>98</v>
      </c>
      <c r="G427" t="s" s="4">
        <v>2740</v>
      </c>
    </row>
    <row r="428" ht="45.0" customHeight="true">
      <c r="A428" t="s" s="4">
        <v>1917</v>
      </c>
      <c r="B428" t="s" s="4">
        <v>9971</v>
      </c>
      <c r="C428" t="s" s="4">
        <v>2740</v>
      </c>
      <c r="D428" t="s" s="4">
        <v>2741</v>
      </c>
      <c r="E428" t="s" s="4">
        <v>2741</v>
      </c>
      <c r="F428" t="s" s="4">
        <v>98</v>
      </c>
      <c r="G428" t="s" s="4">
        <v>2740</v>
      </c>
    </row>
    <row r="429" ht="45.0" customHeight="true">
      <c r="A429" t="s" s="4">
        <v>1920</v>
      </c>
      <c r="B429" t="s" s="4">
        <v>9972</v>
      </c>
      <c r="C429" t="s" s="4">
        <v>2740</v>
      </c>
      <c r="D429" t="s" s="4">
        <v>2741</v>
      </c>
      <c r="E429" t="s" s="4">
        <v>2741</v>
      </c>
      <c r="F429" t="s" s="4">
        <v>98</v>
      </c>
      <c r="G429" t="s" s="4">
        <v>2740</v>
      </c>
    </row>
    <row r="430" ht="45.0" customHeight="true">
      <c r="A430" t="s" s="4">
        <v>1922</v>
      </c>
      <c r="B430" t="s" s="4">
        <v>9973</v>
      </c>
      <c r="C430" t="s" s="4">
        <v>2740</v>
      </c>
      <c r="D430" t="s" s="4">
        <v>2741</v>
      </c>
      <c r="E430" t="s" s="4">
        <v>2741</v>
      </c>
      <c r="F430" t="s" s="4">
        <v>98</v>
      </c>
      <c r="G430" t="s" s="4">
        <v>2740</v>
      </c>
    </row>
    <row r="431" ht="45.0" customHeight="true">
      <c r="A431" t="s" s="4">
        <v>1924</v>
      </c>
      <c r="B431" t="s" s="4">
        <v>9974</v>
      </c>
      <c r="C431" t="s" s="4">
        <v>2740</v>
      </c>
      <c r="D431" t="s" s="4">
        <v>2741</v>
      </c>
      <c r="E431" t="s" s="4">
        <v>2741</v>
      </c>
      <c r="F431" t="s" s="4">
        <v>98</v>
      </c>
      <c r="G431" t="s" s="4">
        <v>2740</v>
      </c>
    </row>
    <row r="432" ht="45.0" customHeight="true">
      <c r="A432" t="s" s="4">
        <v>1926</v>
      </c>
      <c r="B432" t="s" s="4">
        <v>9975</v>
      </c>
      <c r="C432" t="s" s="4">
        <v>2740</v>
      </c>
      <c r="D432" t="s" s="4">
        <v>2741</v>
      </c>
      <c r="E432" t="s" s="4">
        <v>2741</v>
      </c>
      <c r="F432" t="s" s="4">
        <v>98</v>
      </c>
      <c r="G432" t="s" s="4">
        <v>2740</v>
      </c>
    </row>
    <row r="433" ht="45.0" customHeight="true">
      <c r="A433" t="s" s="4">
        <v>1928</v>
      </c>
      <c r="B433" t="s" s="4">
        <v>9976</v>
      </c>
      <c r="C433" t="s" s="4">
        <v>2740</v>
      </c>
      <c r="D433" t="s" s="4">
        <v>2741</v>
      </c>
      <c r="E433" t="s" s="4">
        <v>2741</v>
      </c>
      <c r="F433" t="s" s="4">
        <v>98</v>
      </c>
      <c r="G433" t="s" s="4">
        <v>2740</v>
      </c>
    </row>
    <row r="434" ht="45.0" customHeight="true">
      <c r="A434" t="s" s="4">
        <v>1930</v>
      </c>
      <c r="B434" t="s" s="4">
        <v>9977</v>
      </c>
      <c r="C434" t="s" s="4">
        <v>2740</v>
      </c>
      <c r="D434" t="s" s="4">
        <v>2741</v>
      </c>
      <c r="E434" t="s" s="4">
        <v>2741</v>
      </c>
      <c r="F434" t="s" s="4">
        <v>98</v>
      </c>
      <c r="G434" t="s" s="4">
        <v>2740</v>
      </c>
    </row>
    <row r="435" ht="45.0" customHeight="true">
      <c r="A435" t="s" s="4">
        <v>1933</v>
      </c>
      <c r="B435" t="s" s="4">
        <v>9978</v>
      </c>
      <c r="C435" t="s" s="4">
        <v>2740</v>
      </c>
      <c r="D435" t="s" s="4">
        <v>2741</v>
      </c>
      <c r="E435" t="s" s="4">
        <v>2741</v>
      </c>
      <c r="F435" t="s" s="4">
        <v>98</v>
      </c>
      <c r="G435" t="s" s="4">
        <v>2740</v>
      </c>
    </row>
    <row r="436" ht="45.0" customHeight="true">
      <c r="A436" t="s" s="4">
        <v>1935</v>
      </c>
      <c r="B436" t="s" s="4">
        <v>9979</v>
      </c>
      <c r="C436" t="s" s="4">
        <v>2740</v>
      </c>
      <c r="D436" t="s" s="4">
        <v>2741</v>
      </c>
      <c r="E436" t="s" s="4">
        <v>2741</v>
      </c>
      <c r="F436" t="s" s="4">
        <v>98</v>
      </c>
      <c r="G436" t="s" s="4">
        <v>2740</v>
      </c>
    </row>
    <row r="437" ht="45.0" customHeight="true">
      <c r="A437" t="s" s="4">
        <v>1937</v>
      </c>
      <c r="B437" t="s" s="4">
        <v>9980</v>
      </c>
      <c r="C437" t="s" s="4">
        <v>2740</v>
      </c>
      <c r="D437" t="s" s="4">
        <v>2741</v>
      </c>
      <c r="E437" t="s" s="4">
        <v>2741</v>
      </c>
      <c r="F437" t="s" s="4">
        <v>98</v>
      </c>
      <c r="G437" t="s" s="4">
        <v>2740</v>
      </c>
    </row>
    <row r="438" ht="45.0" customHeight="true">
      <c r="A438" t="s" s="4">
        <v>1939</v>
      </c>
      <c r="B438" t="s" s="4">
        <v>9981</v>
      </c>
      <c r="C438" t="s" s="4">
        <v>2740</v>
      </c>
      <c r="D438" t="s" s="4">
        <v>2741</v>
      </c>
      <c r="E438" t="s" s="4">
        <v>2741</v>
      </c>
      <c r="F438" t="s" s="4">
        <v>98</v>
      </c>
      <c r="G438" t="s" s="4">
        <v>2740</v>
      </c>
    </row>
    <row r="439" ht="45.0" customHeight="true">
      <c r="A439" t="s" s="4">
        <v>1943</v>
      </c>
      <c r="B439" t="s" s="4">
        <v>9982</v>
      </c>
      <c r="C439" t="s" s="4">
        <v>2740</v>
      </c>
      <c r="D439" t="s" s="4">
        <v>2741</v>
      </c>
      <c r="E439" t="s" s="4">
        <v>2741</v>
      </c>
      <c r="F439" t="s" s="4">
        <v>98</v>
      </c>
      <c r="G439" t="s" s="4">
        <v>2740</v>
      </c>
    </row>
    <row r="440" ht="45.0" customHeight="true">
      <c r="A440" t="s" s="4">
        <v>1946</v>
      </c>
      <c r="B440" t="s" s="4">
        <v>9983</v>
      </c>
      <c r="C440" t="s" s="4">
        <v>2740</v>
      </c>
      <c r="D440" t="s" s="4">
        <v>2741</v>
      </c>
      <c r="E440" t="s" s="4">
        <v>2741</v>
      </c>
      <c r="F440" t="s" s="4">
        <v>98</v>
      </c>
      <c r="G440" t="s" s="4">
        <v>2740</v>
      </c>
    </row>
    <row r="441" ht="45.0" customHeight="true">
      <c r="A441" t="s" s="4">
        <v>1948</v>
      </c>
      <c r="B441" t="s" s="4">
        <v>9984</v>
      </c>
      <c r="C441" t="s" s="4">
        <v>2740</v>
      </c>
      <c r="D441" t="s" s="4">
        <v>2741</v>
      </c>
      <c r="E441" t="s" s="4">
        <v>2741</v>
      </c>
      <c r="F441" t="s" s="4">
        <v>98</v>
      </c>
      <c r="G441" t="s" s="4">
        <v>2740</v>
      </c>
    </row>
    <row r="442" ht="45.0" customHeight="true">
      <c r="A442" t="s" s="4">
        <v>1951</v>
      </c>
      <c r="B442" t="s" s="4">
        <v>9985</v>
      </c>
      <c r="C442" t="s" s="4">
        <v>2740</v>
      </c>
      <c r="D442" t="s" s="4">
        <v>2741</v>
      </c>
      <c r="E442" t="s" s="4">
        <v>2741</v>
      </c>
      <c r="F442" t="s" s="4">
        <v>98</v>
      </c>
      <c r="G442" t="s" s="4">
        <v>2740</v>
      </c>
    </row>
    <row r="443" ht="45.0" customHeight="true">
      <c r="A443" t="s" s="4">
        <v>1953</v>
      </c>
      <c r="B443" t="s" s="4">
        <v>9986</v>
      </c>
      <c r="C443" t="s" s="4">
        <v>2740</v>
      </c>
      <c r="D443" t="s" s="4">
        <v>2741</v>
      </c>
      <c r="E443" t="s" s="4">
        <v>2741</v>
      </c>
      <c r="F443" t="s" s="4">
        <v>98</v>
      </c>
      <c r="G443" t="s" s="4">
        <v>2740</v>
      </c>
    </row>
    <row r="444" ht="45.0" customHeight="true">
      <c r="A444" t="s" s="4">
        <v>1956</v>
      </c>
      <c r="B444" t="s" s="4">
        <v>9987</v>
      </c>
      <c r="C444" t="s" s="4">
        <v>2740</v>
      </c>
      <c r="D444" t="s" s="4">
        <v>2741</v>
      </c>
      <c r="E444" t="s" s="4">
        <v>2741</v>
      </c>
      <c r="F444" t="s" s="4">
        <v>98</v>
      </c>
      <c r="G444" t="s" s="4">
        <v>2740</v>
      </c>
    </row>
    <row r="445" ht="45.0" customHeight="true">
      <c r="A445" t="s" s="4">
        <v>1960</v>
      </c>
      <c r="B445" t="s" s="4">
        <v>9988</v>
      </c>
      <c r="C445" t="s" s="4">
        <v>2740</v>
      </c>
      <c r="D445" t="s" s="4">
        <v>2741</v>
      </c>
      <c r="E445" t="s" s="4">
        <v>2741</v>
      </c>
      <c r="F445" t="s" s="4">
        <v>98</v>
      </c>
      <c r="G445" t="s" s="4">
        <v>2740</v>
      </c>
    </row>
    <row r="446" ht="45.0" customHeight="true">
      <c r="A446" t="s" s="4">
        <v>1963</v>
      </c>
      <c r="B446" t="s" s="4">
        <v>9989</v>
      </c>
      <c r="C446" t="s" s="4">
        <v>2740</v>
      </c>
      <c r="D446" t="s" s="4">
        <v>2741</v>
      </c>
      <c r="E446" t="s" s="4">
        <v>2741</v>
      </c>
      <c r="F446" t="s" s="4">
        <v>98</v>
      </c>
      <c r="G446" t="s" s="4">
        <v>2740</v>
      </c>
    </row>
    <row r="447" ht="45.0" customHeight="true">
      <c r="A447" t="s" s="4">
        <v>1967</v>
      </c>
      <c r="B447" t="s" s="4">
        <v>9990</v>
      </c>
      <c r="C447" t="s" s="4">
        <v>2740</v>
      </c>
      <c r="D447" t="s" s="4">
        <v>2741</v>
      </c>
      <c r="E447" t="s" s="4">
        <v>2741</v>
      </c>
      <c r="F447" t="s" s="4">
        <v>98</v>
      </c>
      <c r="G447" t="s" s="4">
        <v>2740</v>
      </c>
    </row>
    <row r="448" ht="45.0" customHeight="true">
      <c r="A448" t="s" s="4">
        <v>1969</v>
      </c>
      <c r="B448" t="s" s="4">
        <v>9991</v>
      </c>
      <c r="C448" t="s" s="4">
        <v>2740</v>
      </c>
      <c r="D448" t="s" s="4">
        <v>2741</v>
      </c>
      <c r="E448" t="s" s="4">
        <v>2741</v>
      </c>
      <c r="F448" t="s" s="4">
        <v>98</v>
      </c>
      <c r="G448" t="s" s="4">
        <v>2740</v>
      </c>
    </row>
    <row r="449" ht="45.0" customHeight="true">
      <c r="A449" t="s" s="4">
        <v>1971</v>
      </c>
      <c r="B449" t="s" s="4">
        <v>9992</v>
      </c>
      <c r="C449" t="s" s="4">
        <v>2740</v>
      </c>
      <c r="D449" t="s" s="4">
        <v>2741</v>
      </c>
      <c r="E449" t="s" s="4">
        <v>2741</v>
      </c>
      <c r="F449" t="s" s="4">
        <v>98</v>
      </c>
      <c r="G449" t="s" s="4">
        <v>2740</v>
      </c>
    </row>
    <row r="450" ht="45.0" customHeight="true">
      <c r="A450" t="s" s="4">
        <v>1973</v>
      </c>
      <c r="B450" t="s" s="4">
        <v>9993</v>
      </c>
      <c r="C450" t="s" s="4">
        <v>2740</v>
      </c>
      <c r="D450" t="s" s="4">
        <v>2741</v>
      </c>
      <c r="E450" t="s" s="4">
        <v>2741</v>
      </c>
      <c r="F450" t="s" s="4">
        <v>98</v>
      </c>
      <c r="G450" t="s" s="4">
        <v>2740</v>
      </c>
    </row>
    <row r="451" ht="45.0" customHeight="true">
      <c r="A451" t="s" s="4">
        <v>1977</v>
      </c>
      <c r="B451" t="s" s="4">
        <v>9994</v>
      </c>
      <c r="C451" t="s" s="4">
        <v>2740</v>
      </c>
      <c r="D451" t="s" s="4">
        <v>2741</v>
      </c>
      <c r="E451" t="s" s="4">
        <v>2741</v>
      </c>
      <c r="F451" t="s" s="4">
        <v>98</v>
      </c>
      <c r="G451" t="s" s="4">
        <v>2740</v>
      </c>
    </row>
    <row r="452" ht="45.0" customHeight="true">
      <c r="A452" t="s" s="4">
        <v>1981</v>
      </c>
      <c r="B452" t="s" s="4">
        <v>9995</v>
      </c>
      <c r="C452" t="s" s="4">
        <v>2740</v>
      </c>
      <c r="D452" t="s" s="4">
        <v>2741</v>
      </c>
      <c r="E452" t="s" s="4">
        <v>2741</v>
      </c>
      <c r="F452" t="s" s="4">
        <v>98</v>
      </c>
      <c r="G452" t="s" s="4">
        <v>2740</v>
      </c>
    </row>
    <row r="453" ht="45.0" customHeight="true">
      <c r="A453" t="s" s="4">
        <v>1983</v>
      </c>
      <c r="B453" t="s" s="4">
        <v>9996</v>
      </c>
      <c r="C453" t="s" s="4">
        <v>2740</v>
      </c>
      <c r="D453" t="s" s="4">
        <v>2741</v>
      </c>
      <c r="E453" t="s" s="4">
        <v>2741</v>
      </c>
      <c r="F453" t="s" s="4">
        <v>98</v>
      </c>
      <c r="G453" t="s" s="4">
        <v>2740</v>
      </c>
    </row>
    <row r="454" ht="45.0" customHeight="true">
      <c r="A454" t="s" s="4">
        <v>1985</v>
      </c>
      <c r="B454" t="s" s="4">
        <v>9997</v>
      </c>
      <c r="C454" t="s" s="4">
        <v>2740</v>
      </c>
      <c r="D454" t="s" s="4">
        <v>2741</v>
      </c>
      <c r="E454" t="s" s="4">
        <v>2741</v>
      </c>
      <c r="F454" t="s" s="4">
        <v>98</v>
      </c>
      <c r="G454" t="s" s="4">
        <v>2740</v>
      </c>
    </row>
    <row r="455" ht="45.0" customHeight="true">
      <c r="A455" t="s" s="4">
        <v>1987</v>
      </c>
      <c r="B455" t="s" s="4">
        <v>9998</v>
      </c>
      <c r="C455" t="s" s="4">
        <v>2740</v>
      </c>
      <c r="D455" t="s" s="4">
        <v>2741</v>
      </c>
      <c r="E455" t="s" s="4">
        <v>2741</v>
      </c>
      <c r="F455" t="s" s="4">
        <v>98</v>
      </c>
      <c r="G455" t="s" s="4">
        <v>2740</v>
      </c>
    </row>
    <row r="456" ht="45.0" customHeight="true">
      <c r="A456" t="s" s="4">
        <v>1989</v>
      </c>
      <c r="B456" t="s" s="4">
        <v>9999</v>
      </c>
      <c r="C456" t="s" s="4">
        <v>2740</v>
      </c>
      <c r="D456" t="s" s="4">
        <v>2741</v>
      </c>
      <c r="E456" t="s" s="4">
        <v>2741</v>
      </c>
      <c r="F456" t="s" s="4">
        <v>98</v>
      </c>
      <c r="G456" t="s" s="4">
        <v>2740</v>
      </c>
    </row>
    <row r="457" ht="45.0" customHeight="true">
      <c r="A457" t="s" s="4">
        <v>1991</v>
      </c>
      <c r="B457" t="s" s="4">
        <v>10000</v>
      </c>
      <c r="C457" t="s" s="4">
        <v>2740</v>
      </c>
      <c r="D457" t="s" s="4">
        <v>2741</v>
      </c>
      <c r="E457" t="s" s="4">
        <v>2741</v>
      </c>
      <c r="F457" t="s" s="4">
        <v>98</v>
      </c>
      <c r="G457" t="s" s="4">
        <v>2740</v>
      </c>
    </row>
    <row r="458" ht="45.0" customHeight="true">
      <c r="A458" t="s" s="4">
        <v>1994</v>
      </c>
      <c r="B458" t="s" s="4">
        <v>10001</v>
      </c>
      <c r="C458" t="s" s="4">
        <v>2740</v>
      </c>
      <c r="D458" t="s" s="4">
        <v>2741</v>
      </c>
      <c r="E458" t="s" s="4">
        <v>2741</v>
      </c>
      <c r="F458" t="s" s="4">
        <v>98</v>
      </c>
      <c r="G458" t="s" s="4">
        <v>2740</v>
      </c>
    </row>
    <row r="459" ht="45.0" customHeight="true">
      <c r="A459" t="s" s="4">
        <v>1996</v>
      </c>
      <c r="B459" t="s" s="4">
        <v>10002</v>
      </c>
      <c r="C459" t="s" s="4">
        <v>2740</v>
      </c>
      <c r="D459" t="s" s="4">
        <v>2741</v>
      </c>
      <c r="E459" t="s" s="4">
        <v>2741</v>
      </c>
      <c r="F459" t="s" s="4">
        <v>98</v>
      </c>
      <c r="G459" t="s" s="4">
        <v>2740</v>
      </c>
    </row>
    <row r="460" ht="45.0" customHeight="true">
      <c r="A460" t="s" s="4">
        <v>1998</v>
      </c>
      <c r="B460" t="s" s="4">
        <v>10003</v>
      </c>
      <c r="C460" t="s" s="4">
        <v>2740</v>
      </c>
      <c r="D460" t="s" s="4">
        <v>2741</v>
      </c>
      <c r="E460" t="s" s="4">
        <v>2741</v>
      </c>
      <c r="F460" t="s" s="4">
        <v>98</v>
      </c>
      <c r="G460" t="s" s="4">
        <v>2740</v>
      </c>
    </row>
    <row r="461" ht="45.0" customHeight="true">
      <c r="A461" t="s" s="4">
        <v>2002</v>
      </c>
      <c r="B461" t="s" s="4">
        <v>10004</v>
      </c>
      <c r="C461" t="s" s="4">
        <v>2740</v>
      </c>
      <c r="D461" t="s" s="4">
        <v>2741</v>
      </c>
      <c r="E461" t="s" s="4">
        <v>2741</v>
      </c>
      <c r="F461" t="s" s="4">
        <v>98</v>
      </c>
      <c r="G461" t="s" s="4">
        <v>2740</v>
      </c>
    </row>
    <row r="462" ht="45.0" customHeight="true">
      <c r="A462" t="s" s="4">
        <v>2005</v>
      </c>
      <c r="B462" t="s" s="4">
        <v>10005</v>
      </c>
      <c r="C462" t="s" s="4">
        <v>2740</v>
      </c>
      <c r="D462" t="s" s="4">
        <v>2741</v>
      </c>
      <c r="E462" t="s" s="4">
        <v>2741</v>
      </c>
      <c r="F462" t="s" s="4">
        <v>98</v>
      </c>
      <c r="G462" t="s" s="4">
        <v>2740</v>
      </c>
    </row>
    <row r="463" ht="45.0" customHeight="true">
      <c r="A463" t="s" s="4">
        <v>2007</v>
      </c>
      <c r="B463" t="s" s="4">
        <v>10006</v>
      </c>
      <c r="C463" t="s" s="4">
        <v>2740</v>
      </c>
      <c r="D463" t="s" s="4">
        <v>2741</v>
      </c>
      <c r="E463" t="s" s="4">
        <v>2741</v>
      </c>
      <c r="F463" t="s" s="4">
        <v>98</v>
      </c>
      <c r="G463" t="s" s="4">
        <v>2740</v>
      </c>
    </row>
    <row r="464" ht="45.0" customHeight="true">
      <c r="A464" t="s" s="4">
        <v>2010</v>
      </c>
      <c r="B464" t="s" s="4">
        <v>10007</v>
      </c>
      <c r="C464" t="s" s="4">
        <v>2740</v>
      </c>
      <c r="D464" t="s" s="4">
        <v>2741</v>
      </c>
      <c r="E464" t="s" s="4">
        <v>2741</v>
      </c>
      <c r="F464" t="s" s="4">
        <v>98</v>
      </c>
      <c r="G464" t="s" s="4">
        <v>2740</v>
      </c>
    </row>
    <row r="465" ht="45.0" customHeight="true">
      <c r="A465" t="s" s="4">
        <v>2013</v>
      </c>
      <c r="B465" t="s" s="4">
        <v>10008</v>
      </c>
      <c r="C465" t="s" s="4">
        <v>2740</v>
      </c>
      <c r="D465" t="s" s="4">
        <v>2741</v>
      </c>
      <c r="E465" t="s" s="4">
        <v>2741</v>
      </c>
      <c r="F465" t="s" s="4">
        <v>98</v>
      </c>
      <c r="G465" t="s" s="4">
        <v>2740</v>
      </c>
    </row>
    <row r="466" ht="45.0" customHeight="true">
      <c r="A466" t="s" s="4">
        <v>2015</v>
      </c>
      <c r="B466" t="s" s="4">
        <v>10009</v>
      </c>
      <c r="C466" t="s" s="4">
        <v>2740</v>
      </c>
      <c r="D466" t="s" s="4">
        <v>2741</v>
      </c>
      <c r="E466" t="s" s="4">
        <v>2741</v>
      </c>
      <c r="F466" t="s" s="4">
        <v>98</v>
      </c>
      <c r="G466" t="s" s="4">
        <v>2740</v>
      </c>
    </row>
    <row r="467" ht="45.0" customHeight="true">
      <c r="A467" t="s" s="4">
        <v>2017</v>
      </c>
      <c r="B467" t="s" s="4">
        <v>10010</v>
      </c>
      <c r="C467" t="s" s="4">
        <v>2740</v>
      </c>
      <c r="D467" t="s" s="4">
        <v>2741</v>
      </c>
      <c r="E467" t="s" s="4">
        <v>2741</v>
      </c>
      <c r="F467" t="s" s="4">
        <v>98</v>
      </c>
      <c r="G467" t="s" s="4">
        <v>2740</v>
      </c>
    </row>
    <row r="468" ht="45.0" customHeight="true">
      <c r="A468" t="s" s="4">
        <v>2020</v>
      </c>
      <c r="B468" t="s" s="4">
        <v>10011</v>
      </c>
      <c r="C468" t="s" s="4">
        <v>2740</v>
      </c>
      <c r="D468" t="s" s="4">
        <v>2741</v>
      </c>
      <c r="E468" t="s" s="4">
        <v>2741</v>
      </c>
      <c r="F468" t="s" s="4">
        <v>98</v>
      </c>
      <c r="G468" t="s" s="4">
        <v>2740</v>
      </c>
    </row>
    <row r="469" ht="45.0" customHeight="true">
      <c r="A469" t="s" s="4">
        <v>2023</v>
      </c>
      <c r="B469" t="s" s="4">
        <v>10012</v>
      </c>
      <c r="C469" t="s" s="4">
        <v>2740</v>
      </c>
      <c r="D469" t="s" s="4">
        <v>2741</v>
      </c>
      <c r="E469" t="s" s="4">
        <v>2741</v>
      </c>
      <c r="F469" t="s" s="4">
        <v>98</v>
      </c>
      <c r="G469" t="s" s="4">
        <v>2740</v>
      </c>
    </row>
    <row r="470" ht="45.0" customHeight="true">
      <c r="A470" t="s" s="4">
        <v>2026</v>
      </c>
      <c r="B470" t="s" s="4">
        <v>10013</v>
      </c>
      <c r="C470" t="s" s="4">
        <v>2740</v>
      </c>
      <c r="D470" t="s" s="4">
        <v>2741</v>
      </c>
      <c r="E470" t="s" s="4">
        <v>2741</v>
      </c>
      <c r="F470" t="s" s="4">
        <v>98</v>
      </c>
      <c r="G470" t="s" s="4">
        <v>2740</v>
      </c>
    </row>
    <row r="471" ht="45.0" customHeight="true">
      <c r="A471" t="s" s="4">
        <v>2028</v>
      </c>
      <c r="B471" t="s" s="4">
        <v>10014</v>
      </c>
      <c r="C471" t="s" s="4">
        <v>2740</v>
      </c>
      <c r="D471" t="s" s="4">
        <v>2741</v>
      </c>
      <c r="E471" t="s" s="4">
        <v>2741</v>
      </c>
      <c r="F471" t="s" s="4">
        <v>98</v>
      </c>
      <c r="G471" t="s" s="4">
        <v>2740</v>
      </c>
    </row>
    <row r="472" ht="45.0" customHeight="true">
      <c r="A472" t="s" s="4">
        <v>2031</v>
      </c>
      <c r="B472" t="s" s="4">
        <v>10015</v>
      </c>
      <c r="C472" t="s" s="4">
        <v>2740</v>
      </c>
      <c r="D472" t="s" s="4">
        <v>2741</v>
      </c>
      <c r="E472" t="s" s="4">
        <v>2741</v>
      </c>
      <c r="F472" t="s" s="4">
        <v>98</v>
      </c>
      <c r="G472" t="s" s="4">
        <v>2740</v>
      </c>
    </row>
    <row r="473" ht="45.0" customHeight="true">
      <c r="A473" t="s" s="4">
        <v>2033</v>
      </c>
      <c r="B473" t="s" s="4">
        <v>10016</v>
      </c>
      <c r="C473" t="s" s="4">
        <v>2740</v>
      </c>
      <c r="D473" t="s" s="4">
        <v>2741</v>
      </c>
      <c r="E473" t="s" s="4">
        <v>2741</v>
      </c>
      <c r="F473" t="s" s="4">
        <v>98</v>
      </c>
      <c r="G473" t="s" s="4">
        <v>2740</v>
      </c>
    </row>
    <row r="474" ht="45.0" customHeight="true">
      <c r="A474" t="s" s="4">
        <v>2036</v>
      </c>
      <c r="B474" t="s" s="4">
        <v>10017</v>
      </c>
      <c r="C474" t="s" s="4">
        <v>2740</v>
      </c>
      <c r="D474" t="s" s="4">
        <v>2741</v>
      </c>
      <c r="E474" t="s" s="4">
        <v>2741</v>
      </c>
      <c r="F474" t="s" s="4">
        <v>98</v>
      </c>
      <c r="G474" t="s" s="4">
        <v>2740</v>
      </c>
    </row>
    <row r="475" ht="45.0" customHeight="true">
      <c r="A475" t="s" s="4">
        <v>2038</v>
      </c>
      <c r="B475" t="s" s="4">
        <v>10018</v>
      </c>
      <c r="C475" t="s" s="4">
        <v>2740</v>
      </c>
      <c r="D475" t="s" s="4">
        <v>2741</v>
      </c>
      <c r="E475" t="s" s="4">
        <v>2741</v>
      </c>
      <c r="F475" t="s" s="4">
        <v>98</v>
      </c>
      <c r="G475" t="s" s="4">
        <v>2740</v>
      </c>
    </row>
    <row r="476" ht="45.0" customHeight="true">
      <c r="A476" t="s" s="4">
        <v>2040</v>
      </c>
      <c r="B476" t="s" s="4">
        <v>10019</v>
      </c>
      <c r="C476" t="s" s="4">
        <v>2740</v>
      </c>
      <c r="D476" t="s" s="4">
        <v>2741</v>
      </c>
      <c r="E476" t="s" s="4">
        <v>2741</v>
      </c>
      <c r="F476" t="s" s="4">
        <v>98</v>
      </c>
      <c r="G476" t="s" s="4">
        <v>2740</v>
      </c>
    </row>
    <row r="477" ht="45.0" customHeight="true">
      <c r="A477" t="s" s="4">
        <v>2042</v>
      </c>
      <c r="B477" t="s" s="4">
        <v>10020</v>
      </c>
      <c r="C477" t="s" s="4">
        <v>2740</v>
      </c>
      <c r="D477" t="s" s="4">
        <v>2741</v>
      </c>
      <c r="E477" t="s" s="4">
        <v>2741</v>
      </c>
      <c r="F477" t="s" s="4">
        <v>98</v>
      </c>
      <c r="G477" t="s" s="4">
        <v>2740</v>
      </c>
    </row>
    <row r="478" ht="45.0" customHeight="true">
      <c r="A478" t="s" s="4">
        <v>2044</v>
      </c>
      <c r="B478" t="s" s="4">
        <v>10021</v>
      </c>
      <c r="C478" t="s" s="4">
        <v>2740</v>
      </c>
      <c r="D478" t="s" s="4">
        <v>2741</v>
      </c>
      <c r="E478" t="s" s="4">
        <v>2741</v>
      </c>
      <c r="F478" t="s" s="4">
        <v>98</v>
      </c>
      <c r="G478" t="s" s="4">
        <v>2740</v>
      </c>
    </row>
    <row r="479" ht="45.0" customHeight="true">
      <c r="A479" t="s" s="4">
        <v>2046</v>
      </c>
      <c r="B479" t="s" s="4">
        <v>10022</v>
      </c>
      <c r="C479" t="s" s="4">
        <v>2740</v>
      </c>
      <c r="D479" t="s" s="4">
        <v>2741</v>
      </c>
      <c r="E479" t="s" s="4">
        <v>2741</v>
      </c>
      <c r="F479" t="s" s="4">
        <v>98</v>
      </c>
      <c r="G479" t="s" s="4">
        <v>2740</v>
      </c>
    </row>
    <row r="480" ht="45.0" customHeight="true">
      <c r="A480" t="s" s="4">
        <v>2048</v>
      </c>
      <c r="B480" t="s" s="4">
        <v>10023</v>
      </c>
      <c r="C480" t="s" s="4">
        <v>2740</v>
      </c>
      <c r="D480" t="s" s="4">
        <v>2741</v>
      </c>
      <c r="E480" t="s" s="4">
        <v>2741</v>
      </c>
      <c r="F480" t="s" s="4">
        <v>98</v>
      </c>
      <c r="G480" t="s" s="4">
        <v>2740</v>
      </c>
    </row>
    <row r="481" ht="45.0" customHeight="true">
      <c r="A481" t="s" s="4">
        <v>2050</v>
      </c>
      <c r="B481" t="s" s="4">
        <v>10024</v>
      </c>
      <c r="C481" t="s" s="4">
        <v>2740</v>
      </c>
      <c r="D481" t="s" s="4">
        <v>2741</v>
      </c>
      <c r="E481" t="s" s="4">
        <v>2741</v>
      </c>
      <c r="F481" t="s" s="4">
        <v>98</v>
      </c>
      <c r="G481" t="s" s="4">
        <v>2740</v>
      </c>
    </row>
    <row r="482" ht="45.0" customHeight="true">
      <c r="A482" t="s" s="4">
        <v>2052</v>
      </c>
      <c r="B482" t="s" s="4">
        <v>10025</v>
      </c>
      <c r="C482" t="s" s="4">
        <v>2740</v>
      </c>
      <c r="D482" t="s" s="4">
        <v>2741</v>
      </c>
      <c r="E482" t="s" s="4">
        <v>2741</v>
      </c>
      <c r="F482" t="s" s="4">
        <v>98</v>
      </c>
      <c r="G482" t="s" s="4">
        <v>2740</v>
      </c>
    </row>
    <row r="483" ht="45.0" customHeight="true">
      <c r="A483" t="s" s="4">
        <v>2054</v>
      </c>
      <c r="B483" t="s" s="4">
        <v>10026</v>
      </c>
      <c r="C483" t="s" s="4">
        <v>2740</v>
      </c>
      <c r="D483" t="s" s="4">
        <v>2741</v>
      </c>
      <c r="E483" t="s" s="4">
        <v>2741</v>
      </c>
      <c r="F483" t="s" s="4">
        <v>98</v>
      </c>
      <c r="G483" t="s" s="4">
        <v>2740</v>
      </c>
    </row>
    <row r="484" ht="45.0" customHeight="true">
      <c r="A484" t="s" s="4">
        <v>2056</v>
      </c>
      <c r="B484" t="s" s="4">
        <v>10027</v>
      </c>
      <c r="C484" t="s" s="4">
        <v>2740</v>
      </c>
      <c r="D484" t="s" s="4">
        <v>2741</v>
      </c>
      <c r="E484" t="s" s="4">
        <v>2741</v>
      </c>
      <c r="F484" t="s" s="4">
        <v>98</v>
      </c>
      <c r="G484" t="s" s="4">
        <v>2740</v>
      </c>
    </row>
    <row r="485" ht="45.0" customHeight="true">
      <c r="A485" t="s" s="4">
        <v>2060</v>
      </c>
      <c r="B485" t="s" s="4">
        <v>10028</v>
      </c>
      <c r="C485" t="s" s="4">
        <v>2740</v>
      </c>
      <c r="D485" t="s" s="4">
        <v>2741</v>
      </c>
      <c r="E485" t="s" s="4">
        <v>2741</v>
      </c>
      <c r="F485" t="s" s="4">
        <v>98</v>
      </c>
      <c r="G485" t="s" s="4">
        <v>2740</v>
      </c>
    </row>
    <row r="486" ht="45.0" customHeight="true">
      <c r="A486" t="s" s="4">
        <v>2064</v>
      </c>
      <c r="B486" t="s" s="4">
        <v>10029</v>
      </c>
      <c r="C486" t="s" s="4">
        <v>2740</v>
      </c>
      <c r="D486" t="s" s="4">
        <v>2741</v>
      </c>
      <c r="E486" t="s" s="4">
        <v>2741</v>
      </c>
      <c r="F486" t="s" s="4">
        <v>98</v>
      </c>
      <c r="G486" t="s" s="4">
        <v>2740</v>
      </c>
    </row>
    <row r="487" ht="45.0" customHeight="true">
      <c r="A487" t="s" s="4">
        <v>2066</v>
      </c>
      <c r="B487" t="s" s="4">
        <v>10030</v>
      </c>
      <c r="C487" t="s" s="4">
        <v>2740</v>
      </c>
      <c r="D487" t="s" s="4">
        <v>2741</v>
      </c>
      <c r="E487" t="s" s="4">
        <v>2741</v>
      </c>
      <c r="F487" t="s" s="4">
        <v>98</v>
      </c>
      <c r="G487" t="s" s="4">
        <v>2740</v>
      </c>
    </row>
    <row r="488" ht="45.0" customHeight="true">
      <c r="A488" t="s" s="4">
        <v>2069</v>
      </c>
      <c r="B488" t="s" s="4">
        <v>10031</v>
      </c>
      <c r="C488" t="s" s="4">
        <v>2740</v>
      </c>
      <c r="D488" t="s" s="4">
        <v>2741</v>
      </c>
      <c r="E488" t="s" s="4">
        <v>2741</v>
      </c>
      <c r="F488" t="s" s="4">
        <v>98</v>
      </c>
      <c r="G488" t="s" s="4">
        <v>2740</v>
      </c>
    </row>
    <row r="489" ht="45.0" customHeight="true">
      <c r="A489" t="s" s="4">
        <v>2072</v>
      </c>
      <c r="B489" t="s" s="4">
        <v>10032</v>
      </c>
      <c r="C489" t="s" s="4">
        <v>2740</v>
      </c>
      <c r="D489" t="s" s="4">
        <v>2741</v>
      </c>
      <c r="E489" t="s" s="4">
        <v>2741</v>
      </c>
      <c r="F489" t="s" s="4">
        <v>98</v>
      </c>
      <c r="G489" t="s" s="4">
        <v>2740</v>
      </c>
    </row>
    <row r="490" ht="45.0" customHeight="true">
      <c r="A490" t="s" s="4">
        <v>2075</v>
      </c>
      <c r="B490" t="s" s="4">
        <v>10033</v>
      </c>
      <c r="C490" t="s" s="4">
        <v>2740</v>
      </c>
      <c r="D490" t="s" s="4">
        <v>2741</v>
      </c>
      <c r="E490" t="s" s="4">
        <v>2741</v>
      </c>
      <c r="F490" t="s" s="4">
        <v>98</v>
      </c>
      <c r="G490" t="s" s="4">
        <v>2740</v>
      </c>
    </row>
    <row r="491" ht="45.0" customHeight="true">
      <c r="A491" t="s" s="4">
        <v>2078</v>
      </c>
      <c r="B491" t="s" s="4">
        <v>10034</v>
      </c>
      <c r="C491" t="s" s="4">
        <v>2740</v>
      </c>
      <c r="D491" t="s" s="4">
        <v>2741</v>
      </c>
      <c r="E491" t="s" s="4">
        <v>2741</v>
      </c>
      <c r="F491" t="s" s="4">
        <v>98</v>
      </c>
      <c r="G491" t="s" s="4">
        <v>2740</v>
      </c>
    </row>
    <row r="492" ht="45.0" customHeight="true">
      <c r="A492" t="s" s="4">
        <v>2081</v>
      </c>
      <c r="B492" t="s" s="4">
        <v>10035</v>
      </c>
      <c r="C492" t="s" s="4">
        <v>2740</v>
      </c>
      <c r="D492" t="s" s="4">
        <v>2741</v>
      </c>
      <c r="E492" t="s" s="4">
        <v>2741</v>
      </c>
      <c r="F492" t="s" s="4">
        <v>98</v>
      </c>
      <c r="G492" t="s" s="4">
        <v>2740</v>
      </c>
    </row>
    <row r="493" ht="45.0" customHeight="true">
      <c r="A493" t="s" s="4">
        <v>2084</v>
      </c>
      <c r="B493" t="s" s="4">
        <v>10036</v>
      </c>
      <c r="C493" t="s" s="4">
        <v>2740</v>
      </c>
      <c r="D493" t="s" s="4">
        <v>2741</v>
      </c>
      <c r="E493" t="s" s="4">
        <v>2741</v>
      </c>
      <c r="F493" t="s" s="4">
        <v>98</v>
      </c>
      <c r="G493" t="s" s="4">
        <v>2740</v>
      </c>
    </row>
    <row r="494" ht="45.0" customHeight="true">
      <c r="A494" t="s" s="4">
        <v>2087</v>
      </c>
      <c r="B494" t="s" s="4">
        <v>10037</v>
      </c>
      <c r="C494" t="s" s="4">
        <v>2740</v>
      </c>
      <c r="D494" t="s" s="4">
        <v>2741</v>
      </c>
      <c r="E494" t="s" s="4">
        <v>2741</v>
      </c>
      <c r="F494" t="s" s="4">
        <v>98</v>
      </c>
      <c r="G494" t="s" s="4">
        <v>2740</v>
      </c>
    </row>
    <row r="495" ht="45.0" customHeight="true">
      <c r="A495" t="s" s="4">
        <v>2091</v>
      </c>
      <c r="B495" t="s" s="4">
        <v>10038</v>
      </c>
      <c r="C495" t="s" s="4">
        <v>2740</v>
      </c>
      <c r="D495" t="s" s="4">
        <v>2741</v>
      </c>
      <c r="E495" t="s" s="4">
        <v>2741</v>
      </c>
      <c r="F495" t="s" s="4">
        <v>98</v>
      </c>
      <c r="G495" t="s" s="4">
        <v>2740</v>
      </c>
    </row>
    <row r="496" ht="45.0" customHeight="true">
      <c r="A496" t="s" s="4">
        <v>2094</v>
      </c>
      <c r="B496" t="s" s="4">
        <v>10039</v>
      </c>
      <c r="C496" t="s" s="4">
        <v>2740</v>
      </c>
      <c r="D496" t="s" s="4">
        <v>2741</v>
      </c>
      <c r="E496" t="s" s="4">
        <v>2741</v>
      </c>
      <c r="F496" t="s" s="4">
        <v>98</v>
      </c>
      <c r="G496" t="s" s="4">
        <v>2740</v>
      </c>
    </row>
    <row r="497" ht="45.0" customHeight="true">
      <c r="A497" t="s" s="4">
        <v>2097</v>
      </c>
      <c r="B497" t="s" s="4">
        <v>10040</v>
      </c>
      <c r="C497" t="s" s="4">
        <v>2740</v>
      </c>
      <c r="D497" t="s" s="4">
        <v>2741</v>
      </c>
      <c r="E497" t="s" s="4">
        <v>2741</v>
      </c>
      <c r="F497" t="s" s="4">
        <v>98</v>
      </c>
      <c r="G497" t="s" s="4">
        <v>2740</v>
      </c>
    </row>
    <row r="498" ht="45.0" customHeight="true">
      <c r="A498" t="s" s="4">
        <v>2099</v>
      </c>
      <c r="B498" t="s" s="4">
        <v>10041</v>
      </c>
      <c r="C498" t="s" s="4">
        <v>2740</v>
      </c>
      <c r="D498" t="s" s="4">
        <v>2741</v>
      </c>
      <c r="E498" t="s" s="4">
        <v>2741</v>
      </c>
      <c r="F498" t="s" s="4">
        <v>98</v>
      </c>
      <c r="G498" t="s" s="4">
        <v>2740</v>
      </c>
    </row>
    <row r="499" ht="45.0" customHeight="true">
      <c r="A499" t="s" s="4">
        <v>2101</v>
      </c>
      <c r="B499" t="s" s="4">
        <v>10042</v>
      </c>
      <c r="C499" t="s" s="4">
        <v>2740</v>
      </c>
      <c r="D499" t="s" s="4">
        <v>2741</v>
      </c>
      <c r="E499" t="s" s="4">
        <v>2741</v>
      </c>
      <c r="F499" t="s" s="4">
        <v>98</v>
      </c>
      <c r="G499" t="s" s="4">
        <v>2740</v>
      </c>
    </row>
    <row r="500" ht="45.0" customHeight="true">
      <c r="A500" t="s" s="4">
        <v>2103</v>
      </c>
      <c r="B500" t="s" s="4">
        <v>10043</v>
      </c>
      <c r="C500" t="s" s="4">
        <v>2740</v>
      </c>
      <c r="D500" t="s" s="4">
        <v>2741</v>
      </c>
      <c r="E500" t="s" s="4">
        <v>2741</v>
      </c>
      <c r="F500" t="s" s="4">
        <v>98</v>
      </c>
      <c r="G500" t="s" s="4">
        <v>2740</v>
      </c>
    </row>
    <row r="501" ht="45.0" customHeight="true">
      <c r="A501" t="s" s="4">
        <v>2105</v>
      </c>
      <c r="B501" t="s" s="4">
        <v>10044</v>
      </c>
      <c r="C501" t="s" s="4">
        <v>2740</v>
      </c>
      <c r="D501" t="s" s="4">
        <v>2741</v>
      </c>
      <c r="E501" t="s" s="4">
        <v>2741</v>
      </c>
      <c r="F501" t="s" s="4">
        <v>98</v>
      </c>
      <c r="G501" t="s" s="4">
        <v>2740</v>
      </c>
    </row>
    <row r="502" ht="45.0" customHeight="true">
      <c r="A502" t="s" s="4">
        <v>2107</v>
      </c>
      <c r="B502" t="s" s="4">
        <v>10045</v>
      </c>
      <c r="C502" t="s" s="4">
        <v>2740</v>
      </c>
      <c r="D502" t="s" s="4">
        <v>2741</v>
      </c>
      <c r="E502" t="s" s="4">
        <v>2741</v>
      </c>
      <c r="F502" t="s" s="4">
        <v>98</v>
      </c>
      <c r="G502" t="s" s="4">
        <v>2740</v>
      </c>
    </row>
    <row r="503" ht="45.0" customHeight="true">
      <c r="A503" t="s" s="4">
        <v>2109</v>
      </c>
      <c r="B503" t="s" s="4">
        <v>10046</v>
      </c>
      <c r="C503" t="s" s="4">
        <v>2740</v>
      </c>
      <c r="D503" t="s" s="4">
        <v>2741</v>
      </c>
      <c r="E503" t="s" s="4">
        <v>2741</v>
      </c>
      <c r="F503" t="s" s="4">
        <v>98</v>
      </c>
      <c r="G503" t="s" s="4">
        <v>2740</v>
      </c>
    </row>
    <row r="504" ht="45.0" customHeight="true">
      <c r="A504" t="s" s="4">
        <v>2111</v>
      </c>
      <c r="B504" t="s" s="4">
        <v>10047</v>
      </c>
      <c r="C504" t="s" s="4">
        <v>2740</v>
      </c>
      <c r="D504" t="s" s="4">
        <v>2741</v>
      </c>
      <c r="E504" t="s" s="4">
        <v>2741</v>
      </c>
      <c r="F504" t="s" s="4">
        <v>98</v>
      </c>
      <c r="G504" t="s" s="4">
        <v>2740</v>
      </c>
    </row>
    <row r="505" ht="45.0" customHeight="true">
      <c r="A505" t="s" s="4">
        <v>2114</v>
      </c>
      <c r="B505" t="s" s="4">
        <v>10048</v>
      </c>
      <c r="C505" t="s" s="4">
        <v>2740</v>
      </c>
      <c r="D505" t="s" s="4">
        <v>2741</v>
      </c>
      <c r="E505" t="s" s="4">
        <v>2741</v>
      </c>
      <c r="F505" t="s" s="4">
        <v>98</v>
      </c>
      <c r="G505" t="s" s="4">
        <v>2740</v>
      </c>
    </row>
    <row r="506" ht="45.0" customHeight="true">
      <c r="A506" t="s" s="4">
        <v>2117</v>
      </c>
      <c r="B506" t="s" s="4">
        <v>10049</v>
      </c>
      <c r="C506" t="s" s="4">
        <v>2740</v>
      </c>
      <c r="D506" t="s" s="4">
        <v>2741</v>
      </c>
      <c r="E506" t="s" s="4">
        <v>2741</v>
      </c>
      <c r="F506" t="s" s="4">
        <v>98</v>
      </c>
      <c r="G506" t="s" s="4">
        <v>2740</v>
      </c>
    </row>
    <row r="507" ht="45.0" customHeight="true">
      <c r="A507" t="s" s="4">
        <v>2119</v>
      </c>
      <c r="B507" t="s" s="4">
        <v>10050</v>
      </c>
      <c r="C507" t="s" s="4">
        <v>2740</v>
      </c>
      <c r="D507" t="s" s="4">
        <v>2741</v>
      </c>
      <c r="E507" t="s" s="4">
        <v>2741</v>
      </c>
      <c r="F507" t="s" s="4">
        <v>98</v>
      </c>
      <c r="G507" t="s" s="4">
        <v>2740</v>
      </c>
    </row>
    <row r="508" ht="45.0" customHeight="true">
      <c r="A508" t="s" s="4">
        <v>2123</v>
      </c>
      <c r="B508" t="s" s="4">
        <v>10051</v>
      </c>
      <c r="C508" t="s" s="4">
        <v>2740</v>
      </c>
      <c r="D508" t="s" s="4">
        <v>2741</v>
      </c>
      <c r="E508" t="s" s="4">
        <v>2741</v>
      </c>
      <c r="F508" t="s" s="4">
        <v>98</v>
      </c>
      <c r="G508" t="s" s="4">
        <v>2740</v>
      </c>
    </row>
    <row r="509" ht="45.0" customHeight="true">
      <c r="A509" t="s" s="4">
        <v>2126</v>
      </c>
      <c r="B509" t="s" s="4">
        <v>10052</v>
      </c>
      <c r="C509" t="s" s="4">
        <v>2740</v>
      </c>
      <c r="D509" t="s" s="4">
        <v>2741</v>
      </c>
      <c r="E509" t="s" s="4">
        <v>2741</v>
      </c>
      <c r="F509" t="s" s="4">
        <v>98</v>
      </c>
      <c r="G509" t="s" s="4">
        <v>2740</v>
      </c>
    </row>
    <row r="510" ht="45.0" customHeight="true">
      <c r="A510" t="s" s="4">
        <v>2129</v>
      </c>
      <c r="B510" t="s" s="4">
        <v>10053</v>
      </c>
      <c r="C510" t="s" s="4">
        <v>2740</v>
      </c>
      <c r="D510" t="s" s="4">
        <v>2741</v>
      </c>
      <c r="E510" t="s" s="4">
        <v>2741</v>
      </c>
      <c r="F510" t="s" s="4">
        <v>98</v>
      </c>
      <c r="G510" t="s" s="4">
        <v>2740</v>
      </c>
    </row>
    <row r="511" ht="45.0" customHeight="true">
      <c r="A511" t="s" s="4">
        <v>2131</v>
      </c>
      <c r="B511" t="s" s="4">
        <v>10054</v>
      </c>
      <c r="C511" t="s" s="4">
        <v>2740</v>
      </c>
      <c r="D511" t="s" s="4">
        <v>2741</v>
      </c>
      <c r="E511" t="s" s="4">
        <v>2741</v>
      </c>
      <c r="F511" t="s" s="4">
        <v>98</v>
      </c>
      <c r="G511" t="s" s="4">
        <v>2740</v>
      </c>
    </row>
    <row r="512" ht="45.0" customHeight="true">
      <c r="A512" t="s" s="4">
        <v>2133</v>
      </c>
      <c r="B512" t="s" s="4">
        <v>10055</v>
      </c>
      <c r="C512" t="s" s="4">
        <v>2740</v>
      </c>
      <c r="D512" t="s" s="4">
        <v>2741</v>
      </c>
      <c r="E512" t="s" s="4">
        <v>2741</v>
      </c>
      <c r="F512" t="s" s="4">
        <v>98</v>
      </c>
      <c r="G512" t="s" s="4">
        <v>2740</v>
      </c>
    </row>
    <row r="513" ht="45.0" customHeight="true">
      <c r="A513" t="s" s="4">
        <v>2135</v>
      </c>
      <c r="B513" t="s" s="4">
        <v>10056</v>
      </c>
      <c r="C513" t="s" s="4">
        <v>2740</v>
      </c>
      <c r="D513" t="s" s="4">
        <v>2741</v>
      </c>
      <c r="E513" t="s" s="4">
        <v>2741</v>
      </c>
      <c r="F513" t="s" s="4">
        <v>98</v>
      </c>
      <c r="G513" t="s" s="4">
        <v>2740</v>
      </c>
    </row>
    <row r="514" ht="45.0" customHeight="true">
      <c r="A514" t="s" s="4">
        <v>2137</v>
      </c>
      <c r="B514" t="s" s="4">
        <v>10057</v>
      </c>
      <c r="C514" t="s" s="4">
        <v>2740</v>
      </c>
      <c r="D514" t="s" s="4">
        <v>2741</v>
      </c>
      <c r="E514" t="s" s="4">
        <v>2741</v>
      </c>
      <c r="F514" t="s" s="4">
        <v>98</v>
      </c>
      <c r="G514" t="s" s="4">
        <v>2740</v>
      </c>
    </row>
    <row r="515" ht="45.0" customHeight="true">
      <c r="A515" t="s" s="4">
        <v>2139</v>
      </c>
      <c r="B515" t="s" s="4">
        <v>10058</v>
      </c>
      <c r="C515" t="s" s="4">
        <v>2740</v>
      </c>
      <c r="D515" t="s" s="4">
        <v>2741</v>
      </c>
      <c r="E515" t="s" s="4">
        <v>2741</v>
      </c>
      <c r="F515" t="s" s="4">
        <v>98</v>
      </c>
      <c r="G515" t="s" s="4">
        <v>2740</v>
      </c>
    </row>
    <row r="516" ht="45.0" customHeight="true">
      <c r="A516" t="s" s="4">
        <v>2142</v>
      </c>
      <c r="B516" t="s" s="4">
        <v>10059</v>
      </c>
      <c r="C516" t="s" s="4">
        <v>2740</v>
      </c>
      <c r="D516" t="s" s="4">
        <v>2741</v>
      </c>
      <c r="E516" t="s" s="4">
        <v>2741</v>
      </c>
      <c r="F516" t="s" s="4">
        <v>98</v>
      </c>
      <c r="G516" t="s" s="4">
        <v>2740</v>
      </c>
    </row>
    <row r="517" ht="45.0" customHeight="true">
      <c r="A517" t="s" s="4">
        <v>2145</v>
      </c>
      <c r="B517" t="s" s="4">
        <v>10060</v>
      </c>
      <c r="C517" t="s" s="4">
        <v>2740</v>
      </c>
      <c r="D517" t="s" s="4">
        <v>2741</v>
      </c>
      <c r="E517" t="s" s="4">
        <v>2741</v>
      </c>
      <c r="F517" t="s" s="4">
        <v>98</v>
      </c>
      <c r="G517" t="s" s="4">
        <v>2740</v>
      </c>
    </row>
    <row r="518" ht="45.0" customHeight="true">
      <c r="A518" t="s" s="4">
        <v>2148</v>
      </c>
      <c r="B518" t="s" s="4">
        <v>10061</v>
      </c>
      <c r="C518" t="s" s="4">
        <v>2740</v>
      </c>
      <c r="D518" t="s" s="4">
        <v>2741</v>
      </c>
      <c r="E518" t="s" s="4">
        <v>2741</v>
      </c>
      <c r="F518" t="s" s="4">
        <v>98</v>
      </c>
      <c r="G518" t="s" s="4">
        <v>2740</v>
      </c>
    </row>
    <row r="519" ht="45.0" customHeight="true">
      <c r="A519" t="s" s="4">
        <v>2150</v>
      </c>
      <c r="B519" t="s" s="4">
        <v>10062</v>
      </c>
      <c r="C519" t="s" s="4">
        <v>2740</v>
      </c>
      <c r="D519" t="s" s="4">
        <v>2741</v>
      </c>
      <c r="E519" t="s" s="4">
        <v>2741</v>
      </c>
      <c r="F519" t="s" s="4">
        <v>98</v>
      </c>
      <c r="G519" t="s" s="4">
        <v>2740</v>
      </c>
    </row>
    <row r="520" ht="45.0" customHeight="true">
      <c r="A520" t="s" s="4">
        <v>2152</v>
      </c>
      <c r="B520" t="s" s="4">
        <v>10063</v>
      </c>
      <c r="C520" t="s" s="4">
        <v>2740</v>
      </c>
      <c r="D520" t="s" s="4">
        <v>2741</v>
      </c>
      <c r="E520" t="s" s="4">
        <v>2741</v>
      </c>
      <c r="F520" t="s" s="4">
        <v>98</v>
      </c>
      <c r="G520" t="s" s="4">
        <v>2740</v>
      </c>
    </row>
    <row r="521" ht="45.0" customHeight="true">
      <c r="A521" t="s" s="4">
        <v>2155</v>
      </c>
      <c r="B521" t="s" s="4">
        <v>10064</v>
      </c>
      <c r="C521" t="s" s="4">
        <v>2740</v>
      </c>
      <c r="D521" t="s" s="4">
        <v>2741</v>
      </c>
      <c r="E521" t="s" s="4">
        <v>2741</v>
      </c>
      <c r="F521" t="s" s="4">
        <v>98</v>
      </c>
      <c r="G521" t="s" s="4">
        <v>2740</v>
      </c>
    </row>
    <row r="522" ht="45.0" customHeight="true">
      <c r="A522" t="s" s="4">
        <v>2158</v>
      </c>
      <c r="B522" t="s" s="4">
        <v>10065</v>
      </c>
      <c r="C522" t="s" s="4">
        <v>2740</v>
      </c>
      <c r="D522" t="s" s="4">
        <v>2741</v>
      </c>
      <c r="E522" t="s" s="4">
        <v>2741</v>
      </c>
      <c r="F522" t="s" s="4">
        <v>98</v>
      </c>
      <c r="G522" t="s" s="4">
        <v>2740</v>
      </c>
    </row>
    <row r="523" ht="45.0" customHeight="true">
      <c r="A523" t="s" s="4">
        <v>2161</v>
      </c>
      <c r="B523" t="s" s="4">
        <v>10066</v>
      </c>
      <c r="C523" t="s" s="4">
        <v>2740</v>
      </c>
      <c r="D523" t="s" s="4">
        <v>2741</v>
      </c>
      <c r="E523" t="s" s="4">
        <v>2741</v>
      </c>
      <c r="F523" t="s" s="4">
        <v>98</v>
      </c>
      <c r="G523" t="s" s="4">
        <v>2740</v>
      </c>
    </row>
    <row r="524" ht="45.0" customHeight="true">
      <c r="A524" t="s" s="4">
        <v>2164</v>
      </c>
      <c r="B524" t="s" s="4">
        <v>10067</v>
      </c>
      <c r="C524" t="s" s="4">
        <v>2740</v>
      </c>
      <c r="D524" t="s" s="4">
        <v>2741</v>
      </c>
      <c r="E524" t="s" s="4">
        <v>2741</v>
      </c>
      <c r="F524" t="s" s="4">
        <v>98</v>
      </c>
      <c r="G524" t="s" s="4">
        <v>2740</v>
      </c>
    </row>
    <row r="525" ht="45.0" customHeight="true">
      <c r="A525" t="s" s="4">
        <v>2167</v>
      </c>
      <c r="B525" t="s" s="4">
        <v>10068</v>
      </c>
      <c r="C525" t="s" s="4">
        <v>2740</v>
      </c>
      <c r="D525" t="s" s="4">
        <v>2741</v>
      </c>
      <c r="E525" t="s" s="4">
        <v>2741</v>
      </c>
      <c r="F525" t="s" s="4">
        <v>98</v>
      </c>
      <c r="G525" t="s" s="4">
        <v>2740</v>
      </c>
    </row>
    <row r="526" ht="45.0" customHeight="true">
      <c r="A526" t="s" s="4">
        <v>2170</v>
      </c>
      <c r="B526" t="s" s="4">
        <v>10069</v>
      </c>
      <c r="C526" t="s" s="4">
        <v>2740</v>
      </c>
      <c r="D526" t="s" s="4">
        <v>2741</v>
      </c>
      <c r="E526" t="s" s="4">
        <v>2741</v>
      </c>
      <c r="F526" t="s" s="4">
        <v>98</v>
      </c>
      <c r="G526" t="s" s="4">
        <v>2740</v>
      </c>
    </row>
    <row r="527" ht="45.0" customHeight="true">
      <c r="A527" t="s" s="4">
        <v>2172</v>
      </c>
      <c r="B527" t="s" s="4">
        <v>10070</v>
      </c>
      <c r="C527" t="s" s="4">
        <v>2740</v>
      </c>
      <c r="D527" t="s" s="4">
        <v>2741</v>
      </c>
      <c r="E527" t="s" s="4">
        <v>2741</v>
      </c>
      <c r="F527" t="s" s="4">
        <v>98</v>
      </c>
      <c r="G527" t="s" s="4">
        <v>2740</v>
      </c>
    </row>
    <row r="528" ht="45.0" customHeight="true">
      <c r="A528" t="s" s="4">
        <v>2174</v>
      </c>
      <c r="B528" t="s" s="4">
        <v>10071</v>
      </c>
      <c r="C528" t="s" s="4">
        <v>2740</v>
      </c>
      <c r="D528" t="s" s="4">
        <v>2741</v>
      </c>
      <c r="E528" t="s" s="4">
        <v>2741</v>
      </c>
      <c r="F528" t="s" s="4">
        <v>98</v>
      </c>
      <c r="G528" t="s" s="4">
        <v>2740</v>
      </c>
    </row>
    <row r="529" ht="45.0" customHeight="true">
      <c r="A529" t="s" s="4">
        <v>2176</v>
      </c>
      <c r="B529" t="s" s="4">
        <v>10072</v>
      </c>
      <c r="C529" t="s" s="4">
        <v>2740</v>
      </c>
      <c r="D529" t="s" s="4">
        <v>2741</v>
      </c>
      <c r="E529" t="s" s="4">
        <v>2741</v>
      </c>
      <c r="F529" t="s" s="4">
        <v>98</v>
      </c>
      <c r="G529" t="s" s="4">
        <v>2740</v>
      </c>
    </row>
    <row r="530" ht="45.0" customHeight="true">
      <c r="A530" t="s" s="4">
        <v>2179</v>
      </c>
      <c r="B530" t="s" s="4">
        <v>10073</v>
      </c>
      <c r="C530" t="s" s="4">
        <v>2740</v>
      </c>
      <c r="D530" t="s" s="4">
        <v>2741</v>
      </c>
      <c r="E530" t="s" s="4">
        <v>2741</v>
      </c>
      <c r="F530" t="s" s="4">
        <v>98</v>
      </c>
      <c r="G530" t="s" s="4">
        <v>2740</v>
      </c>
    </row>
    <row r="531" ht="45.0" customHeight="true">
      <c r="A531" t="s" s="4">
        <v>2181</v>
      </c>
      <c r="B531" t="s" s="4">
        <v>10074</v>
      </c>
      <c r="C531" t="s" s="4">
        <v>2740</v>
      </c>
      <c r="D531" t="s" s="4">
        <v>2741</v>
      </c>
      <c r="E531" t="s" s="4">
        <v>2741</v>
      </c>
      <c r="F531" t="s" s="4">
        <v>98</v>
      </c>
      <c r="G531" t="s" s="4">
        <v>2740</v>
      </c>
    </row>
    <row r="532" ht="45.0" customHeight="true">
      <c r="A532" t="s" s="4">
        <v>2183</v>
      </c>
      <c r="B532" t="s" s="4">
        <v>10075</v>
      </c>
      <c r="C532" t="s" s="4">
        <v>2740</v>
      </c>
      <c r="D532" t="s" s="4">
        <v>2741</v>
      </c>
      <c r="E532" t="s" s="4">
        <v>2741</v>
      </c>
      <c r="F532" t="s" s="4">
        <v>98</v>
      </c>
      <c r="G532" t="s" s="4">
        <v>2740</v>
      </c>
    </row>
    <row r="533" ht="45.0" customHeight="true">
      <c r="A533" t="s" s="4">
        <v>2185</v>
      </c>
      <c r="B533" t="s" s="4">
        <v>10076</v>
      </c>
      <c r="C533" t="s" s="4">
        <v>2740</v>
      </c>
      <c r="D533" t="s" s="4">
        <v>2741</v>
      </c>
      <c r="E533" t="s" s="4">
        <v>2741</v>
      </c>
      <c r="F533" t="s" s="4">
        <v>98</v>
      </c>
      <c r="G533" t="s" s="4">
        <v>2740</v>
      </c>
    </row>
    <row r="534" ht="45.0" customHeight="true">
      <c r="A534" t="s" s="4">
        <v>2187</v>
      </c>
      <c r="B534" t="s" s="4">
        <v>10077</v>
      </c>
      <c r="C534" t="s" s="4">
        <v>2740</v>
      </c>
      <c r="D534" t="s" s="4">
        <v>2741</v>
      </c>
      <c r="E534" t="s" s="4">
        <v>2741</v>
      </c>
      <c r="F534" t="s" s="4">
        <v>98</v>
      </c>
      <c r="G534" t="s" s="4">
        <v>2740</v>
      </c>
    </row>
    <row r="535" ht="45.0" customHeight="true">
      <c r="A535" t="s" s="4">
        <v>2190</v>
      </c>
      <c r="B535" t="s" s="4">
        <v>10078</v>
      </c>
      <c r="C535" t="s" s="4">
        <v>2740</v>
      </c>
      <c r="D535" t="s" s="4">
        <v>2741</v>
      </c>
      <c r="E535" t="s" s="4">
        <v>2741</v>
      </c>
      <c r="F535" t="s" s="4">
        <v>98</v>
      </c>
      <c r="G535" t="s" s="4">
        <v>2740</v>
      </c>
    </row>
    <row r="536" ht="45.0" customHeight="true">
      <c r="A536" t="s" s="4">
        <v>2193</v>
      </c>
      <c r="B536" t="s" s="4">
        <v>10079</v>
      </c>
      <c r="C536" t="s" s="4">
        <v>2740</v>
      </c>
      <c r="D536" t="s" s="4">
        <v>2741</v>
      </c>
      <c r="E536" t="s" s="4">
        <v>2741</v>
      </c>
      <c r="F536" t="s" s="4">
        <v>98</v>
      </c>
      <c r="G536" t="s" s="4">
        <v>2740</v>
      </c>
    </row>
    <row r="537" ht="45.0" customHeight="true">
      <c r="A537" t="s" s="4">
        <v>2196</v>
      </c>
      <c r="B537" t="s" s="4">
        <v>10080</v>
      </c>
      <c r="C537" t="s" s="4">
        <v>2740</v>
      </c>
      <c r="D537" t="s" s="4">
        <v>2741</v>
      </c>
      <c r="E537" t="s" s="4">
        <v>2741</v>
      </c>
      <c r="F537" t="s" s="4">
        <v>98</v>
      </c>
      <c r="G537" t="s" s="4">
        <v>2740</v>
      </c>
    </row>
    <row r="538" ht="45.0" customHeight="true">
      <c r="A538" t="s" s="4">
        <v>2199</v>
      </c>
      <c r="B538" t="s" s="4">
        <v>10081</v>
      </c>
      <c r="C538" t="s" s="4">
        <v>2740</v>
      </c>
      <c r="D538" t="s" s="4">
        <v>2741</v>
      </c>
      <c r="E538" t="s" s="4">
        <v>2741</v>
      </c>
      <c r="F538" t="s" s="4">
        <v>98</v>
      </c>
      <c r="G538" t="s" s="4">
        <v>2740</v>
      </c>
    </row>
    <row r="539" ht="45.0" customHeight="true">
      <c r="A539" t="s" s="4">
        <v>2201</v>
      </c>
      <c r="B539" t="s" s="4">
        <v>10082</v>
      </c>
      <c r="C539" t="s" s="4">
        <v>2740</v>
      </c>
      <c r="D539" t="s" s="4">
        <v>2741</v>
      </c>
      <c r="E539" t="s" s="4">
        <v>2741</v>
      </c>
      <c r="F539" t="s" s="4">
        <v>98</v>
      </c>
      <c r="G539" t="s" s="4">
        <v>2740</v>
      </c>
    </row>
    <row r="540" ht="45.0" customHeight="true">
      <c r="A540" t="s" s="4">
        <v>2205</v>
      </c>
      <c r="B540" t="s" s="4">
        <v>10083</v>
      </c>
      <c r="C540" t="s" s="4">
        <v>2740</v>
      </c>
      <c r="D540" t="s" s="4">
        <v>2741</v>
      </c>
      <c r="E540" t="s" s="4">
        <v>2741</v>
      </c>
      <c r="F540" t="s" s="4">
        <v>98</v>
      </c>
      <c r="G540" t="s" s="4">
        <v>2740</v>
      </c>
    </row>
    <row r="541" ht="45.0" customHeight="true">
      <c r="A541" t="s" s="4">
        <v>2208</v>
      </c>
      <c r="B541" t="s" s="4">
        <v>10084</v>
      </c>
      <c r="C541" t="s" s="4">
        <v>2740</v>
      </c>
      <c r="D541" t="s" s="4">
        <v>2741</v>
      </c>
      <c r="E541" t="s" s="4">
        <v>2741</v>
      </c>
      <c r="F541" t="s" s="4">
        <v>98</v>
      </c>
      <c r="G541" t="s" s="4">
        <v>2740</v>
      </c>
    </row>
    <row r="542" ht="45.0" customHeight="true">
      <c r="A542" t="s" s="4">
        <v>2211</v>
      </c>
      <c r="B542" t="s" s="4">
        <v>10085</v>
      </c>
      <c r="C542" t="s" s="4">
        <v>2740</v>
      </c>
      <c r="D542" t="s" s="4">
        <v>2741</v>
      </c>
      <c r="E542" t="s" s="4">
        <v>2741</v>
      </c>
      <c r="F542" t="s" s="4">
        <v>98</v>
      </c>
      <c r="G542" t="s" s="4">
        <v>2740</v>
      </c>
    </row>
    <row r="543" ht="45.0" customHeight="true">
      <c r="A543" t="s" s="4">
        <v>2213</v>
      </c>
      <c r="B543" t="s" s="4">
        <v>10086</v>
      </c>
      <c r="C543" t="s" s="4">
        <v>2740</v>
      </c>
      <c r="D543" t="s" s="4">
        <v>2741</v>
      </c>
      <c r="E543" t="s" s="4">
        <v>2741</v>
      </c>
      <c r="F543" t="s" s="4">
        <v>98</v>
      </c>
      <c r="G543" t="s" s="4">
        <v>2740</v>
      </c>
    </row>
    <row r="544" ht="45.0" customHeight="true">
      <c r="A544" t="s" s="4">
        <v>2217</v>
      </c>
      <c r="B544" t="s" s="4">
        <v>10087</v>
      </c>
      <c r="C544" t="s" s="4">
        <v>2740</v>
      </c>
      <c r="D544" t="s" s="4">
        <v>2741</v>
      </c>
      <c r="E544" t="s" s="4">
        <v>2741</v>
      </c>
      <c r="F544" t="s" s="4">
        <v>98</v>
      </c>
      <c r="G544" t="s" s="4">
        <v>2740</v>
      </c>
    </row>
    <row r="545" ht="45.0" customHeight="true">
      <c r="A545" t="s" s="4">
        <v>2220</v>
      </c>
      <c r="B545" t="s" s="4">
        <v>10088</v>
      </c>
      <c r="C545" t="s" s="4">
        <v>2740</v>
      </c>
      <c r="D545" t="s" s="4">
        <v>2741</v>
      </c>
      <c r="E545" t="s" s="4">
        <v>2741</v>
      </c>
      <c r="F545" t="s" s="4">
        <v>98</v>
      </c>
      <c r="G545" t="s" s="4">
        <v>2740</v>
      </c>
    </row>
    <row r="546" ht="45.0" customHeight="true">
      <c r="A546" t="s" s="4">
        <v>2224</v>
      </c>
      <c r="B546" t="s" s="4">
        <v>10089</v>
      </c>
      <c r="C546" t="s" s="4">
        <v>2740</v>
      </c>
      <c r="D546" t="s" s="4">
        <v>2741</v>
      </c>
      <c r="E546" t="s" s="4">
        <v>2741</v>
      </c>
      <c r="F546" t="s" s="4">
        <v>98</v>
      </c>
      <c r="G546" t="s" s="4">
        <v>2740</v>
      </c>
    </row>
    <row r="547" ht="45.0" customHeight="true">
      <c r="A547" t="s" s="4">
        <v>2227</v>
      </c>
      <c r="B547" t="s" s="4">
        <v>10090</v>
      </c>
      <c r="C547" t="s" s="4">
        <v>2740</v>
      </c>
      <c r="D547" t="s" s="4">
        <v>2741</v>
      </c>
      <c r="E547" t="s" s="4">
        <v>2741</v>
      </c>
      <c r="F547" t="s" s="4">
        <v>98</v>
      </c>
      <c r="G547" t="s" s="4">
        <v>2740</v>
      </c>
    </row>
    <row r="548" ht="45.0" customHeight="true">
      <c r="A548" t="s" s="4">
        <v>2231</v>
      </c>
      <c r="B548" t="s" s="4">
        <v>10091</v>
      </c>
      <c r="C548" t="s" s="4">
        <v>2740</v>
      </c>
      <c r="D548" t="s" s="4">
        <v>2741</v>
      </c>
      <c r="E548" t="s" s="4">
        <v>2741</v>
      </c>
      <c r="F548" t="s" s="4">
        <v>98</v>
      </c>
      <c r="G548" t="s" s="4">
        <v>2740</v>
      </c>
    </row>
    <row r="549" ht="45.0" customHeight="true">
      <c r="A549" t="s" s="4">
        <v>2235</v>
      </c>
      <c r="B549" t="s" s="4">
        <v>10092</v>
      </c>
      <c r="C549" t="s" s="4">
        <v>2740</v>
      </c>
      <c r="D549" t="s" s="4">
        <v>2741</v>
      </c>
      <c r="E549" t="s" s="4">
        <v>2741</v>
      </c>
      <c r="F549" t="s" s="4">
        <v>98</v>
      </c>
      <c r="G549" t="s" s="4">
        <v>2740</v>
      </c>
    </row>
    <row r="550" ht="45.0" customHeight="true">
      <c r="A550" t="s" s="4">
        <v>2237</v>
      </c>
      <c r="B550" t="s" s="4">
        <v>10093</v>
      </c>
      <c r="C550" t="s" s="4">
        <v>2740</v>
      </c>
      <c r="D550" t="s" s="4">
        <v>2741</v>
      </c>
      <c r="E550" t="s" s="4">
        <v>2741</v>
      </c>
      <c r="F550" t="s" s="4">
        <v>98</v>
      </c>
      <c r="G550" t="s" s="4">
        <v>2740</v>
      </c>
    </row>
    <row r="551" ht="45.0" customHeight="true">
      <c r="A551" t="s" s="4">
        <v>2239</v>
      </c>
      <c r="B551" t="s" s="4">
        <v>10094</v>
      </c>
      <c r="C551" t="s" s="4">
        <v>2740</v>
      </c>
      <c r="D551" t="s" s="4">
        <v>2741</v>
      </c>
      <c r="E551" t="s" s="4">
        <v>2741</v>
      </c>
      <c r="F551" t="s" s="4">
        <v>98</v>
      </c>
      <c r="G551" t="s" s="4">
        <v>2740</v>
      </c>
    </row>
    <row r="552" ht="45.0" customHeight="true">
      <c r="A552" t="s" s="4">
        <v>2242</v>
      </c>
      <c r="B552" t="s" s="4">
        <v>10095</v>
      </c>
      <c r="C552" t="s" s="4">
        <v>2740</v>
      </c>
      <c r="D552" t="s" s="4">
        <v>2741</v>
      </c>
      <c r="E552" t="s" s="4">
        <v>2741</v>
      </c>
      <c r="F552" t="s" s="4">
        <v>98</v>
      </c>
      <c r="G552" t="s" s="4">
        <v>2740</v>
      </c>
    </row>
    <row r="553" ht="45.0" customHeight="true">
      <c r="A553" t="s" s="4">
        <v>2245</v>
      </c>
      <c r="B553" t="s" s="4">
        <v>10096</v>
      </c>
      <c r="C553" t="s" s="4">
        <v>2740</v>
      </c>
      <c r="D553" t="s" s="4">
        <v>2741</v>
      </c>
      <c r="E553" t="s" s="4">
        <v>2741</v>
      </c>
      <c r="F553" t="s" s="4">
        <v>98</v>
      </c>
      <c r="G553" t="s" s="4">
        <v>2740</v>
      </c>
    </row>
    <row r="554" ht="45.0" customHeight="true">
      <c r="A554" t="s" s="4">
        <v>2248</v>
      </c>
      <c r="B554" t="s" s="4">
        <v>10097</v>
      </c>
      <c r="C554" t="s" s="4">
        <v>2740</v>
      </c>
      <c r="D554" t="s" s="4">
        <v>2741</v>
      </c>
      <c r="E554" t="s" s="4">
        <v>2741</v>
      </c>
      <c r="F554" t="s" s="4">
        <v>98</v>
      </c>
      <c r="G554" t="s" s="4">
        <v>2740</v>
      </c>
    </row>
    <row r="555" ht="45.0" customHeight="true">
      <c r="A555" t="s" s="4">
        <v>2250</v>
      </c>
      <c r="B555" t="s" s="4">
        <v>10098</v>
      </c>
      <c r="C555" t="s" s="4">
        <v>2740</v>
      </c>
      <c r="D555" t="s" s="4">
        <v>2741</v>
      </c>
      <c r="E555" t="s" s="4">
        <v>2741</v>
      </c>
      <c r="F555" t="s" s="4">
        <v>98</v>
      </c>
      <c r="G555" t="s" s="4">
        <v>2740</v>
      </c>
    </row>
    <row r="556" ht="45.0" customHeight="true">
      <c r="A556" t="s" s="4">
        <v>2253</v>
      </c>
      <c r="B556" t="s" s="4">
        <v>10099</v>
      </c>
      <c r="C556" t="s" s="4">
        <v>2740</v>
      </c>
      <c r="D556" t="s" s="4">
        <v>2741</v>
      </c>
      <c r="E556" t="s" s="4">
        <v>2741</v>
      </c>
      <c r="F556" t="s" s="4">
        <v>98</v>
      </c>
      <c r="G556" t="s" s="4">
        <v>2740</v>
      </c>
    </row>
    <row r="557" ht="45.0" customHeight="true">
      <c r="A557" t="s" s="4">
        <v>2255</v>
      </c>
      <c r="B557" t="s" s="4">
        <v>10100</v>
      </c>
      <c r="C557" t="s" s="4">
        <v>2740</v>
      </c>
      <c r="D557" t="s" s="4">
        <v>2741</v>
      </c>
      <c r="E557" t="s" s="4">
        <v>2741</v>
      </c>
      <c r="F557" t="s" s="4">
        <v>98</v>
      </c>
      <c r="G557" t="s" s="4">
        <v>2740</v>
      </c>
    </row>
    <row r="558" ht="45.0" customHeight="true">
      <c r="A558" t="s" s="4">
        <v>2257</v>
      </c>
      <c r="B558" t="s" s="4">
        <v>10101</v>
      </c>
      <c r="C558" t="s" s="4">
        <v>2740</v>
      </c>
      <c r="D558" t="s" s="4">
        <v>2741</v>
      </c>
      <c r="E558" t="s" s="4">
        <v>2741</v>
      </c>
      <c r="F558" t="s" s="4">
        <v>98</v>
      </c>
      <c r="G558" t="s" s="4">
        <v>2740</v>
      </c>
    </row>
    <row r="559" ht="45.0" customHeight="true">
      <c r="A559" t="s" s="4">
        <v>2259</v>
      </c>
      <c r="B559" t="s" s="4">
        <v>10102</v>
      </c>
      <c r="C559" t="s" s="4">
        <v>2740</v>
      </c>
      <c r="D559" t="s" s="4">
        <v>2741</v>
      </c>
      <c r="E559" t="s" s="4">
        <v>2741</v>
      </c>
      <c r="F559" t="s" s="4">
        <v>98</v>
      </c>
      <c r="G559" t="s" s="4">
        <v>2740</v>
      </c>
    </row>
    <row r="560" ht="45.0" customHeight="true">
      <c r="A560" t="s" s="4">
        <v>2261</v>
      </c>
      <c r="B560" t="s" s="4">
        <v>10103</v>
      </c>
      <c r="C560" t="s" s="4">
        <v>2740</v>
      </c>
      <c r="D560" t="s" s="4">
        <v>2741</v>
      </c>
      <c r="E560" t="s" s="4">
        <v>2741</v>
      </c>
      <c r="F560" t="s" s="4">
        <v>98</v>
      </c>
      <c r="G560" t="s" s="4">
        <v>2740</v>
      </c>
    </row>
    <row r="561" ht="45.0" customHeight="true">
      <c r="A561" t="s" s="4">
        <v>2263</v>
      </c>
      <c r="B561" t="s" s="4">
        <v>10104</v>
      </c>
      <c r="C561" t="s" s="4">
        <v>2740</v>
      </c>
      <c r="D561" t="s" s="4">
        <v>2741</v>
      </c>
      <c r="E561" t="s" s="4">
        <v>2741</v>
      </c>
      <c r="F561" t="s" s="4">
        <v>98</v>
      </c>
      <c r="G561" t="s" s="4">
        <v>2740</v>
      </c>
    </row>
    <row r="562" ht="45.0" customHeight="true">
      <c r="A562" t="s" s="4">
        <v>2266</v>
      </c>
      <c r="B562" t="s" s="4">
        <v>10105</v>
      </c>
      <c r="C562" t="s" s="4">
        <v>2740</v>
      </c>
      <c r="D562" t="s" s="4">
        <v>2741</v>
      </c>
      <c r="E562" t="s" s="4">
        <v>2741</v>
      </c>
      <c r="F562" t="s" s="4">
        <v>98</v>
      </c>
      <c r="G562" t="s" s="4">
        <v>2740</v>
      </c>
    </row>
    <row r="563" ht="45.0" customHeight="true">
      <c r="A563" t="s" s="4">
        <v>2268</v>
      </c>
      <c r="B563" t="s" s="4">
        <v>10106</v>
      </c>
      <c r="C563" t="s" s="4">
        <v>2740</v>
      </c>
      <c r="D563" t="s" s="4">
        <v>2741</v>
      </c>
      <c r="E563" t="s" s="4">
        <v>2741</v>
      </c>
      <c r="F563" t="s" s="4">
        <v>98</v>
      </c>
      <c r="G563" t="s" s="4">
        <v>2740</v>
      </c>
    </row>
    <row r="564" ht="45.0" customHeight="true">
      <c r="A564" t="s" s="4">
        <v>2271</v>
      </c>
      <c r="B564" t="s" s="4">
        <v>10107</v>
      </c>
      <c r="C564" t="s" s="4">
        <v>2740</v>
      </c>
      <c r="D564" t="s" s="4">
        <v>2741</v>
      </c>
      <c r="E564" t="s" s="4">
        <v>2741</v>
      </c>
      <c r="F564" t="s" s="4">
        <v>98</v>
      </c>
      <c r="G564" t="s" s="4">
        <v>2740</v>
      </c>
    </row>
    <row r="565" ht="45.0" customHeight="true">
      <c r="A565" t="s" s="4">
        <v>2273</v>
      </c>
      <c r="B565" t="s" s="4">
        <v>10108</v>
      </c>
      <c r="C565" t="s" s="4">
        <v>2740</v>
      </c>
      <c r="D565" t="s" s="4">
        <v>2741</v>
      </c>
      <c r="E565" t="s" s="4">
        <v>2741</v>
      </c>
      <c r="F565" t="s" s="4">
        <v>98</v>
      </c>
      <c r="G565" t="s" s="4">
        <v>2740</v>
      </c>
    </row>
    <row r="566" ht="45.0" customHeight="true">
      <c r="A566" t="s" s="4">
        <v>2276</v>
      </c>
      <c r="B566" t="s" s="4">
        <v>10109</v>
      </c>
      <c r="C566" t="s" s="4">
        <v>2740</v>
      </c>
      <c r="D566" t="s" s="4">
        <v>2741</v>
      </c>
      <c r="E566" t="s" s="4">
        <v>2741</v>
      </c>
      <c r="F566" t="s" s="4">
        <v>98</v>
      </c>
      <c r="G566" t="s" s="4">
        <v>2740</v>
      </c>
    </row>
    <row r="567" ht="45.0" customHeight="true">
      <c r="A567" t="s" s="4">
        <v>2278</v>
      </c>
      <c r="B567" t="s" s="4">
        <v>10110</v>
      </c>
      <c r="C567" t="s" s="4">
        <v>2740</v>
      </c>
      <c r="D567" t="s" s="4">
        <v>2741</v>
      </c>
      <c r="E567" t="s" s="4">
        <v>2741</v>
      </c>
      <c r="F567" t="s" s="4">
        <v>98</v>
      </c>
      <c r="G567" t="s" s="4">
        <v>2740</v>
      </c>
    </row>
    <row r="568" ht="45.0" customHeight="true">
      <c r="A568" t="s" s="4">
        <v>2281</v>
      </c>
      <c r="B568" t="s" s="4">
        <v>10111</v>
      </c>
      <c r="C568" t="s" s="4">
        <v>2740</v>
      </c>
      <c r="D568" t="s" s="4">
        <v>2741</v>
      </c>
      <c r="E568" t="s" s="4">
        <v>2741</v>
      </c>
      <c r="F568" t="s" s="4">
        <v>98</v>
      </c>
      <c r="G568" t="s" s="4">
        <v>2740</v>
      </c>
    </row>
    <row r="569" ht="45.0" customHeight="true">
      <c r="A569" t="s" s="4">
        <v>2284</v>
      </c>
      <c r="B569" t="s" s="4">
        <v>10112</v>
      </c>
      <c r="C569" t="s" s="4">
        <v>2740</v>
      </c>
      <c r="D569" t="s" s="4">
        <v>2741</v>
      </c>
      <c r="E569" t="s" s="4">
        <v>2741</v>
      </c>
      <c r="F569" t="s" s="4">
        <v>98</v>
      </c>
      <c r="G569" t="s" s="4">
        <v>2740</v>
      </c>
    </row>
    <row r="570" ht="45.0" customHeight="true">
      <c r="A570" t="s" s="4">
        <v>2287</v>
      </c>
      <c r="B570" t="s" s="4">
        <v>10113</v>
      </c>
      <c r="C570" t="s" s="4">
        <v>2740</v>
      </c>
      <c r="D570" t="s" s="4">
        <v>2741</v>
      </c>
      <c r="E570" t="s" s="4">
        <v>2741</v>
      </c>
      <c r="F570" t="s" s="4">
        <v>98</v>
      </c>
      <c r="G570" t="s" s="4">
        <v>2740</v>
      </c>
    </row>
    <row r="571" ht="45.0" customHeight="true">
      <c r="A571" t="s" s="4">
        <v>2290</v>
      </c>
      <c r="B571" t="s" s="4">
        <v>10114</v>
      </c>
      <c r="C571" t="s" s="4">
        <v>2740</v>
      </c>
      <c r="D571" t="s" s="4">
        <v>2741</v>
      </c>
      <c r="E571" t="s" s="4">
        <v>2741</v>
      </c>
      <c r="F571" t="s" s="4">
        <v>98</v>
      </c>
      <c r="G571" t="s" s="4">
        <v>2740</v>
      </c>
    </row>
    <row r="572" ht="45.0" customHeight="true">
      <c r="A572" t="s" s="4">
        <v>2292</v>
      </c>
      <c r="B572" t="s" s="4">
        <v>10115</v>
      </c>
      <c r="C572" t="s" s="4">
        <v>2740</v>
      </c>
      <c r="D572" t="s" s="4">
        <v>2741</v>
      </c>
      <c r="E572" t="s" s="4">
        <v>2741</v>
      </c>
      <c r="F572" t="s" s="4">
        <v>98</v>
      </c>
      <c r="G572" t="s" s="4">
        <v>2740</v>
      </c>
    </row>
    <row r="573" ht="45.0" customHeight="true">
      <c r="A573" t="s" s="4">
        <v>2294</v>
      </c>
      <c r="B573" t="s" s="4">
        <v>10116</v>
      </c>
      <c r="C573" t="s" s="4">
        <v>2740</v>
      </c>
      <c r="D573" t="s" s="4">
        <v>2741</v>
      </c>
      <c r="E573" t="s" s="4">
        <v>2741</v>
      </c>
      <c r="F573" t="s" s="4">
        <v>98</v>
      </c>
      <c r="G573" t="s" s="4">
        <v>2740</v>
      </c>
    </row>
    <row r="574" ht="45.0" customHeight="true">
      <c r="A574" t="s" s="4">
        <v>2296</v>
      </c>
      <c r="B574" t="s" s="4">
        <v>10117</v>
      </c>
      <c r="C574" t="s" s="4">
        <v>2740</v>
      </c>
      <c r="D574" t="s" s="4">
        <v>2741</v>
      </c>
      <c r="E574" t="s" s="4">
        <v>2741</v>
      </c>
      <c r="F574" t="s" s="4">
        <v>98</v>
      </c>
      <c r="G574" t="s" s="4">
        <v>2740</v>
      </c>
    </row>
    <row r="575" ht="45.0" customHeight="true">
      <c r="A575" t="s" s="4">
        <v>2298</v>
      </c>
      <c r="B575" t="s" s="4">
        <v>10118</v>
      </c>
      <c r="C575" t="s" s="4">
        <v>2740</v>
      </c>
      <c r="D575" t="s" s="4">
        <v>2741</v>
      </c>
      <c r="E575" t="s" s="4">
        <v>2741</v>
      </c>
      <c r="F575" t="s" s="4">
        <v>98</v>
      </c>
      <c r="G575" t="s" s="4">
        <v>2740</v>
      </c>
    </row>
    <row r="576" ht="45.0" customHeight="true">
      <c r="A576" t="s" s="4">
        <v>2301</v>
      </c>
      <c r="B576" t="s" s="4">
        <v>10119</v>
      </c>
      <c r="C576" t="s" s="4">
        <v>2740</v>
      </c>
      <c r="D576" t="s" s="4">
        <v>2741</v>
      </c>
      <c r="E576" t="s" s="4">
        <v>2741</v>
      </c>
      <c r="F576" t="s" s="4">
        <v>98</v>
      </c>
      <c r="G576" t="s" s="4">
        <v>2740</v>
      </c>
    </row>
    <row r="577" ht="45.0" customHeight="true">
      <c r="A577" t="s" s="4">
        <v>2303</v>
      </c>
      <c r="B577" t="s" s="4">
        <v>10120</v>
      </c>
      <c r="C577" t="s" s="4">
        <v>2740</v>
      </c>
      <c r="D577" t="s" s="4">
        <v>2741</v>
      </c>
      <c r="E577" t="s" s="4">
        <v>2741</v>
      </c>
      <c r="F577" t="s" s="4">
        <v>98</v>
      </c>
      <c r="G577" t="s" s="4">
        <v>2740</v>
      </c>
    </row>
    <row r="578" ht="45.0" customHeight="true">
      <c r="A578" t="s" s="4">
        <v>2305</v>
      </c>
      <c r="B578" t="s" s="4">
        <v>10121</v>
      </c>
      <c r="C578" t="s" s="4">
        <v>2740</v>
      </c>
      <c r="D578" t="s" s="4">
        <v>2741</v>
      </c>
      <c r="E578" t="s" s="4">
        <v>2741</v>
      </c>
      <c r="F578" t="s" s="4">
        <v>98</v>
      </c>
      <c r="G578" t="s" s="4">
        <v>2740</v>
      </c>
    </row>
    <row r="579" ht="45.0" customHeight="true">
      <c r="A579" t="s" s="4">
        <v>2307</v>
      </c>
      <c r="B579" t="s" s="4">
        <v>10122</v>
      </c>
      <c r="C579" t="s" s="4">
        <v>2740</v>
      </c>
      <c r="D579" t="s" s="4">
        <v>2741</v>
      </c>
      <c r="E579" t="s" s="4">
        <v>2741</v>
      </c>
      <c r="F579" t="s" s="4">
        <v>98</v>
      </c>
      <c r="G579" t="s" s="4">
        <v>2740</v>
      </c>
    </row>
    <row r="580" ht="45.0" customHeight="true">
      <c r="A580" t="s" s="4">
        <v>2309</v>
      </c>
      <c r="B580" t="s" s="4">
        <v>10123</v>
      </c>
      <c r="C580" t="s" s="4">
        <v>2740</v>
      </c>
      <c r="D580" t="s" s="4">
        <v>2741</v>
      </c>
      <c r="E580" t="s" s="4">
        <v>2741</v>
      </c>
      <c r="F580" t="s" s="4">
        <v>98</v>
      </c>
      <c r="G580" t="s" s="4">
        <v>2740</v>
      </c>
    </row>
    <row r="581" ht="45.0" customHeight="true">
      <c r="A581" t="s" s="4">
        <v>2313</v>
      </c>
      <c r="B581" t="s" s="4">
        <v>10124</v>
      </c>
      <c r="C581" t="s" s="4">
        <v>2740</v>
      </c>
      <c r="D581" t="s" s="4">
        <v>2741</v>
      </c>
      <c r="E581" t="s" s="4">
        <v>2741</v>
      </c>
      <c r="F581" t="s" s="4">
        <v>98</v>
      </c>
      <c r="G581" t="s" s="4">
        <v>2740</v>
      </c>
    </row>
    <row r="582" ht="45.0" customHeight="true">
      <c r="A582" t="s" s="4">
        <v>2317</v>
      </c>
      <c r="B582" t="s" s="4">
        <v>10125</v>
      </c>
      <c r="C582" t="s" s="4">
        <v>2740</v>
      </c>
      <c r="D582" t="s" s="4">
        <v>2741</v>
      </c>
      <c r="E582" t="s" s="4">
        <v>2741</v>
      </c>
      <c r="F582" t="s" s="4">
        <v>98</v>
      </c>
      <c r="G582" t="s" s="4">
        <v>2740</v>
      </c>
    </row>
    <row r="583" ht="45.0" customHeight="true">
      <c r="A583" t="s" s="4">
        <v>2320</v>
      </c>
      <c r="B583" t="s" s="4">
        <v>10126</v>
      </c>
      <c r="C583" t="s" s="4">
        <v>2740</v>
      </c>
      <c r="D583" t="s" s="4">
        <v>2741</v>
      </c>
      <c r="E583" t="s" s="4">
        <v>2741</v>
      </c>
      <c r="F583" t="s" s="4">
        <v>98</v>
      </c>
      <c r="G583" t="s" s="4">
        <v>2740</v>
      </c>
    </row>
    <row r="584" ht="45.0" customHeight="true">
      <c r="A584" t="s" s="4">
        <v>2322</v>
      </c>
      <c r="B584" t="s" s="4">
        <v>10127</v>
      </c>
      <c r="C584" t="s" s="4">
        <v>2740</v>
      </c>
      <c r="D584" t="s" s="4">
        <v>2741</v>
      </c>
      <c r="E584" t="s" s="4">
        <v>2741</v>
      </c>
      <c r="F584" t="s" s="4">
        <v>98</v>
      </c>
      <c r="G584" t="s" s="4">
        <v>2740</v>
      </c>
    </row>
    <row r="585" ht="45.0" customHeight="true">
      <c r="A585" t="s" s="4">
        <v>2326</v>
      </c>
      <c r="B585" t="s" s="4">
        <v>10128</v>
      </c>
      <c r="C585" t="s" s="4">
        <v>2740</v>
      </c>
      <c r="D585" t="s" s="4">
        <v>2741</v>
      </c>
      <c r="E585" t="s" s="4">
        <v>2741</v>
      </c>
      <c r="F585" t="s" s="4">
        <v>98</v>
      </c>
      <c r="G585" t="s" s="4">
        <v>2740</v>
      </c>
    </row>
    <row r="586" ht="45.0" customHeight="true">
      <c r="A586" t="s" s="4">
        <v>2329</v>
      </c>
      <c r="B586" t="s" s="4">
        <v>10129</v>
      </c>
      <c r="C586" t="s" s="4">
        <v>2740</v>
      </c>
      <c r="D586" t="s" s="4">
        <v>2741</v>
      </c>
      <c r="E586" t="s" s="4">
        <v>2741</v>
      </c>
      <c r="F586" t="s" s="4">
        <v>98</v>
      </c>
      <c r="G586" t="s" s="4">
        <v>2740</v>
      </c>
    </row>
    <row r="587" ht="45.0" customHeight="true">
      <c r="A587" t="s" s="4">
        <v>2332</v>
      </c>
      <c r="B587" t="s" s="4">
        <v>10130</v>
      </c>
      <c r="C587" t="s" s="4">
        <v>2740</v>
      </c>
      <c r="D587" t="s" s="4">
        <v>2741</v>
      </c>
      <c r="E587" t="s" s="4">
        <v>2741</v>
      </c>
      <c r="F587" t="s" s="4">
        <v>98</v>
      </c>
      <c r="G587" t="s" s="4">
        <v>2740</v>
      </c>
    </row>
    <row r="588" ht="45.0" customHeight="true">
      <c r="A588" t="s" s="4">
        <v>2335</v>
      </c>
      <c r="B588" t="s" s="4">
        <v>10131</v>
      </c>
      <c r="C588" t="s" s="4">
        <v>2740</v>
      </c>
      <c r="D588" t="s" s="4">
        <v>2741</v>
      </c>
      <c r="E588" t="s" s="4">
        <v>2741</v>
      </c>
      <c r="F588" t="s" s="4">
        <v>98</v>
      </c>
      <c r="G588" t="s" s="4">
        <v>2740</v>
      </c>
    </row>
    <row r="589" ht="45.0" customHeight="true">
      <c r="A589" t="s" s="4">
        <v>2339</v>
      </c>
      <c r="B589" t="s" s="4">
        <v>10132</v>
      </c>
      <c r="C589" t="s" s="4">
        <v>2740</v>
      </c>
      <c r="D589" t="s" s="4">
        <v>2741</v>
      </c>
      <c r="E589" t="s" s="4">
        <v>2741</v>
      </c>
      <c r="F589" t="s" s="4">
        <v>98</v>
      </c>
      <c r="G589" t="s" s="4">
        <v>2740</v>
      </c>
    </row>
    <row r="590" ht="45.0" customHeight="true">
      <c r="A590" t="s" s="4">
        <v>2343</v>
      </c>
      <c r="B590" t="s" s="4">
        <v>10133</v>
      </c>
      <c r="C590" t="s" s="4">
        <v>2740</v>
      </c>
      <c r="D590" t="s" s="4">
        <v>2741</v>
      </c>
      <c r="E590" t="s" s="4">
        <v>2741</v>
      </c>
      <c r="F590" t="s" s="4">
        <v>98</v>
      </c>
      <c r="G590" t="s" s="4">
        <v>2740</v>
      </c>
    </row>
    <row r="591" ht="45.0" customHeight="true">
      <c r="A591" t="s" s="4">
        <v>2345</v>
      </c>
      <c r="B591" t="s" s="4">
        <v>10134</v>
      </c>
      <c r="C591" t="s" s="4">
        <v>2740</v>
      </c>
      <c r="D591" t="s" s="4">
        <v>2741</v>
      </c>
      <c r="E591" t="s" s="4">
        <v>2741</v>
      </c>
      <c r="F591" t="s" s="4">
        <v>98</v>
      </c>
      <c r="G591" t="s" s="4">
        <v>2740</v>
      </c>
    </row>
    <row r="592" ht="45.0" customHeight="true">
      <c r="A592" t="s" s="4">
        <v>2348</v>
      </c>
      <c r="B592" t="s" s="4">
        <v>10135</v>
      </c>
      <c r="C592" t="s" s="4">
        <v>2740</v>
      </c>
      <c r="D592" t="s" s="4">
        <v>2741</v>
      </c>
      <c r="E592" t="s" s="4">
        <v>2741</v>
      </c>
      <c r="F592" t="s" s="4">
        <v>98</v>
      </c>
      <c r="G592" t="s" s="4">
        <v>2740</v>
      </c>
    </row>
    <row r="593" ht="45.0" customHeight="true">
      <c r="A593" t="s" s="4">
        <v>2350</v>
      </c>
      <c r="B593" t="s" s="4">
        <v>10136</v>
      </c>
      <c r="C593" t="s" s="4">
        <v>2740</v>
      </c>
      <c r="D593" t="s" s="4">
        <v>2741</v>
      </c>
      <c r="E593" t="s" s="4">
        <v>2741</v>
      </c>
      <c r="F593" t="s" s="4">
        <v>98</v>
      </c>
      <c r="G593" t="s" s="4">
        <v>2740</v>
      </c>
    </row>
    <row r="594" ht="45.0" customHeight="true">
      <c r="A594" t="s" s="4">
        <v>2352</v>
      </c>
      <c r="B594" t="s" s="4">
        <v>10137</v>
      </c>
      <c r="C594" t="s" s="4">
        <v>2740</v>
      </c>
      <c r="D594" t="s" s="4">
        <v>2741</v>
      </c>
      <c r="E594" t="s" s="4">
        <v>2741</v>
      </c>
      <c r="F594" t="s" s="4">
        <v>98</v>
      </c>
      <c r="G594" t="s" s="4">
        <v>2740</v>
      </c>
    </row>
    <row r="595" ht="45.0" customHeight="true">
      <c r="A595" t="s" s="4">
        <v>2354</v>
      </c>
      <c r="B595" t="s" s="4">
        <v>10138</v>
      </c>
      <c r="C595" t="s" s="4">
        <v>2740</v>
      </c>
      <c r="D595" t="s" s="4">
        <v>2741</v>
      </c>
      <c r="E595" t="s" s="4">
        <v>2741</v>
      </c>
      <c r="F595" t="s" s="4">
        <v>98</v>
      </c>
      <c r="G595" t="s" s="4">
        <v>2740</v>
      </c>
    </row>
    <row r="596" ht="45.0" customHeight="true">
      <c r="A596" t="s" s="4">
        <v>2356</v>
      </c>
      <c r="B596" t="s" s="4">
        <v>10139</v>
      </c>
      <c r="C596" t="s" s="4">
        <v>2740</v>
      </c>
      <c r="D596" t="s" s="4">
        <v>2741</v>
      </c>
      <c r="E596" t="s" s="4">
        <v>2741</v>
      </c>
      <c r="F596" t="s" s="4">
        <v>98</v>
      </c>
      <c r="G596" t="s" s="4">
        <v>2740</v>
      </c>
    </row>
    <row r="597" ht="45.0" customHeight="true">
      <c r="A597" t="s" s="4">
        <v>2358</v>
      </c>
      <c r="B597" t="s" s="4">
        <v>10140</v>
      </c>
      <c r="C597" t="s" s="4">
        <v>2740</v>
      </c>
      <c r="D597" t="s" s="4">
        <v>2741</v>
      </c>
      <c r="E597" t="s" s="4">
        <v>2741</v>
      </c>
      <c r="F597" t="s" s="4">
        <v>98</v>
      </c>
      <c r="G597" t="s" s="4">
        <v>2740</v>
      </c>
    </row>
    <row r="598" ht="45.0" customHeight="true">
      <c r="A598" t="s" s="4">
        <v>2360</v>
      </c>
      <c r="B598" t="s" s="4">
        <v>10141</v>
      </c>
      <c r="C598" t="s" s="4">
        <v>2740</v>
      </c>
      <c r="D598" t="s" s="4">
        <v>2741</v>
      </c>
      <c r="E598" t="s" s="4">
        <v>2741</v>
      </c>
      <c r="F598" t="s" s="4">
        <v>98</v>
      </c>
      <c r="G598" t="s" s="4">
        <v>2740</v>
      </c>
    </row>
    <row r="599" ht="45.0" customHeight="true">
      <c r="A599" t="s" s="4">
        <v>2362</v>
      </c>
      <c r="B599" t="s" s="4">
        <v>10142</v>
      </c>
      <c r="C599" t="s" s="4">
        <v>2740</v>
      </c>
      <c r="D599" t="s" s="4">
        <v>2741</v>
      </c>
      <c r="E599" t="s" s="4">
        <v>2741</v>
      </c>
      <c r="F599" t="s" s="4">
        <v>98</v>
      </c>
      <c r="G599" t="s" s="4">
        <v>2740</v>
      </c>
    </row>
    <row r="600" ht="45.0" customHeight="true">
      <c r="A600" t="s" s="4">
        <v>2364</v>
      </c>
      <c r="B600" t="s" s="4">
        <v>10143</v>
      </c>
      <c r="C600" t="s" s="4">
        <v>2740</v>
      </c>
      <c r="D600" t="s" s="4">
        <v>2741</v>
      </c>
      <c r="E600" t="s" s="4">
        <v>2741</v>
      </c>
      <c r="F600" t="s" s="4">
        <v>98</v>
      </c>
      <c r="G600" t="s" s="4">
        <v>2740</v>
      </c>
    </row>
    <row r="601" ht="45.0" customHeight="true">
      <c r="A601" t="s" s="4">
        <v>2376</v>
      </c>
      <c r="B601" t="s" s="4">
        <v>10144</v>
      </c>
      <c r="C601" t="s" s="4">
        <v>2740</v>
      </c>
      <c r="D601" t="s" s="4">
        <v>2741</v>
      </c>
      <c r="E601" t="s" s="4">
        <v>2741</v>
      </c>
      <c r="F601" t="s" s="4">
        <v>98</v>
      </c>
      <c r="G601" t="s" s="4">
        <v>2740</v>
      </c>
    </row>
    <row r="602" ht="45.0" customHeight="true">
      <c r="A602" t="s" s="4">
        <v>2378</v>
      </c>
      <c r="B602" t="s" s="4">
        <v>10145</v>
      </c>
      <c r="C602" t="s" s="4">
        <v>2740</v>
      </c>
      <c r="D602" t="s" s="4">
        <v>2741</v>
      </c>
      <c r="E602" t="s" s="4">
        <v>2741</v>
      </c>
      <c r="F602" t="s" s="4">
        <v>98</v>
      </c>
      <c r="G602" t="s" s="4">
        <v>2740</v>
      </c>
    </row>
    <row r="603" ht="45.0" customHeight="true">
      <c r="A603" t="s" s="4">
        <v>2380</v>
      </c>
      <c r="B603" t="s" s="4">
        <v>10146</v>
      </c>
      <c r="C603" t="s" s="4">
        <v>2740</v>
      </c>
      <c r="D603" t="s" s="4">
        <v>2741</v>
      </c>
      <c r="E603" t="s" s="4">
        <v>2741</v>
      </c>
      <c r="F603" t="s" s="4">
        <v>98</v>
      </c>
      <c r="G603" t="s" s="4">
        <v>2740</v>
      </c>
    </row>
    <row r="604" ht="45.0" customHeight="true">
      <c r="A604" t="s" s="4">
        <v>2383</v>
      </c>
      <c r="B604" t="s" s="4">
        <v>10147</v>
      </c>
      <c r="C604" t="s" s="4">
        <v>2740</v>
      </c>
      <c r="D604" t="s" s="4">
        <v>2741</v>
      </c>
      <c r="E604" t="s" s="4">
        <v>2741</v>
      </c>
      <c r="F604" t="s" s="4">
        <v>98</v>
      </c>
      <c r="G604" t="s" s="4">
        <v>2740</v>
      </c>
    </row>
    <row r="605" ht="45.0" customHeight="true">
      <c r="A605" t="s" s="4">
        <v>2386</v>
      </c>
      <c r="B605" t="s" s="4">
        <v>10148</v>
      </c>
      <c r="C605" t="s" s="4">
        <v>2740</v>
      </c>
      <c r="D605" t="s" s="4">
        <v>2741</v>
      </c>
      <c r="E605" t="s" s="4">
        <v>2741</v>
      </c>
      <c r="F605" t="s" s="4">
        <v>98</v>
      </c>
      <c r="G605" t="s" s="4">
        <v>2740</v>
      </c>
    </row>
    <row r="606" ht="45.0" customHeight="true">
      <c r="A606" t="s" s="4">
        <v>2389</v>
      </c>
      <c r="B606" t="s" s="4">
        <v>10149</v>
      </c>
      <c r="C606" t="s" s="4">
        <v>2740</v>
      </c>
      <c r="D606" t="s" s="4">
        <v>2741</v>
      </c>
      <c r="E606" t="s" s="4">
        <v>2741</v>
      </c>
      <c r="F606" t="s" s="4">
        <v>98</v>
      </c>
      <c r="G606" t="s" s="4">
        <v>2740</v>
      </c>
    </row>
    <row r="607" ht="45.0" customHeight="true">
      <c r="A607" t="s" s="4">
        <v>2391</v>
      </c>
      <c r="B607" t="s" s="4">
        <v>10150</v>
      </c>
      <c r="C607" t="s" s="4">
        <v>2740</v>
      </c>
      <c r="D607" t="s" s="4">
        <v>2741</v>
      </c>
      <c r="E607" t="s" s="4">
        <v>2741</v>
      </c>
      <c r="F607" t="s" s="4">
        <v>98</v>
      </c>
      <c r="G607" t="s" s="4">
        <v>2740</v>
      </c>
    </row>
    <row r="608" ht="45.0" customHeight="true">
      <c r="A608" t="s" s="4">
        <v>2393</v>
      </c>
      <c r="B608" t="s" s="4">
        <v>10151</v>
      </c>
      <c r="C608" t="s" s="4">
        <v>2740</v>
      </c>
      <c r="D608" t="s" s="4">
        <v>2741</v>
      </c>
      <c r="E608" t="s" s="4">
        <v>2741</v>
      </c>
      <c r="F608" t="s" s="4">
        <v>98</v>
      </c>
      <c r="G608" t="s" s="4">
        <v>2740</v>
      </c>
    </row>
    <row r="609" ht="45.0" customHeight="true">
      <c r="A609" t="s" s="4">
        <v>2396</v>
      </c>
      <c r="B609" t="s" s="4">
        <v>10152</v>
      </c>
      <c r="C609" t="s" s="4">
        <v>2740</v>
      </c>
      <c r="D609" t="s" s="4">
        <v>2741</v>
      </c>
      <c r="E609" t="s" s="4">
        <v>2741</v>
      </c>
      <c r="F609" t="s" s="4">
        <v>98</v>
      </c>
      <c r="G609" t="s" s="4">
        <v>2740</v>
      </c>
    </row>
    <row r="610" ht="45.0" customHeight="true">
      <c r="A610" t="s" s="4">
        <v>2399</v>
      </c>
      <c r="B610" t="s" s="4">
        <v>10153</v>
      </c>
      <c r="C610" t="s" s="4">
        <v>2740</v>
      </c>
      <c r="D610" t="s" s="4">
        <v>2741</v>
      </c>
      <c r="E610" t="s" s="4">
        <v>2741</v>
      </c>
      <c r="F610" t="s" s="4">
        <v>98</v>
      </c>
      <c r="G610" t="s" s="4">
        <v>2740</v>
      </c>
    </row>
    <row r="611" ht="45.0" customHeight="true">
      <c r="A611" t="s" s="4">
        <v>2402</v>
      </c>
      <c r="B611" t="s" s="4">
        <v>10154</v>
      </c>
      <c r="C611" t="s" s="4">
        <v>2740</v>
      </c>
      <c r="D611" t="s" s="4">
        <v>2741</v>
      </c>
      <c r="E611" t="s" s="4">
        <v>2741</v>
      </c>
      <c r="F611" t="s" s="4">
        <v>98</v>
      </c>
      <c r="G611" t="s" s="4">
        <v>2740</v>
      </c>
    </row>
    <row r="612" ht="45.0" customHeight="true">
      <c r="A612" t="s" s="4">
        <v>2405</v>
      </c>
      <c r="B612" t="s" s="4">
        <v>10155</v>
      </c>
      <c r="C612" t="s" s="4">
        <v>2740</v>
      </c>
      <c r="D612" t="s" s="4">
        <v>2741</v>
      </c>
      <c r="E612" t="s" s="4">
        <v>2741</v>
      </c>
      <c r="F612" t="s" s="4">
        <v>98</v>
      </c>
      <c r="G612" t="s" s="4">
        <v>2740</v>
      </c>
    </row>
    <row r="613" ht="45.0" customHeight="true">
      <c r="A613" t="s" s="4">
        <v>2408</v>
      </c>
      <c r="B613" t="s" s="4">
        <v>10156</v>
      </c>
      <c r="C613" t="s" s="4">
        <v>2740</v>
      </c>
      <c r="D613" t="s" s="4">
        <v>2741</v>
      </c>
      <c r="E613" t="s" s="4">
        <v>2741</v>
      </c>
      <c r="F613" t="s" s="4">
        <v>98</v>
      </c>
      <c r="G613" t="s" s="4">
        <v>2740</v>
      </c>
    </row>
    <row r="614" ht="45.0" customHeight="true">
      <c r="A614" t="s" s="4">
        <v>2410</v>
      </c>
      <c r="B614" t="s" s="4">
        <v>10157</v>
      </c>
      <c r="C614" t="s" s="4">
        <v>2740</v>
      </c>
      <c r="D614" t="s" s="4">
        <v>2741</v>
      </c>
      <c r="E614" t="s" s="4">
        <v>2741</v>
      </c>
      <c r="F614" t="s" s="4">
        <v>98</v>
      </c>
      <c r="G614" t="s" s="4">
        <v>2740</v>
      </c>
    </row>
    <row r="615" ht="45.0" customHeight="true">
      <c r="A615" t="s" s="4">
        <v>2412</v>
      </c>
      <c r="B615" t="s" s="4">
        <v>10158</v>
      </c>
      <c r="C615" t="s" s="4">
        <v>2740</v>
      </c>
      <c r="D615" t="s" s="4">
        <v>2741</v>
      </c>
      <c r="E615" t="s" s="4">
        <v>2741</v>
      </c>
      <c r="F615" t="s" s="4">
        <v>98</v>
      </c>
      <c r="G615" t="s" s="4">
        <v>2740</v>
      </c>
    </row>
    <row r="616" ht="45.0" customHeight="true">
      <c r="A616" t="s" s="4">
        <v>2414</v>
      </c>
      <c r="B616" t="s" s="4">
        <v>10159</v>
      </c>
      <c r="C616" t="s" s="4">
        <v>2740</v>
      </c>
      <c r="D616" t="s" s="4">
        <v>2741</v>
      </c>
      <c r="E616" t="s" s="4">
        <v>2741</v>
      </c>
      <c r="F616" t="s" s="4">
        <v>98</v>
      </c>
      <c r="G616" t="s" s="4">
        <v>2740</v>
      </c>
    </row>
    <row r="617" ht="45.0" customHeight="true">
      <c r="A617" t="s" s="4">
        <v>2416</v>
      </c>
      <c r="B617" t="s" s="4">
        <v>10160</v>
      </c>
      <c r="C617" t="s" s="4">
        <v>2740</v>
      </c>
      <c r="D617" t="s" s="4">
        <v>2741</v>
      </c>
      <c r="E617" t="s" s="4">
        <v>2741</v>
      </c>
      <c r="F617" t="s" s="4">
        <v>98</v>
      </c>
      <c r="G617" t="s" s="4">
        <v>2740</v>
      </c>
    </row>
    <row r="618" ht="45.0" customHeight="true">
      <c r="A618" t="s" s="4">
        <v>2418</v>
      </c>
      <c r="B618" t="s" s="4">
        <v>10161</v>
      </c>
      <c r="C618" t="s" s="4">
        <v>2740</v>
      </c>
      <c r="D618" t="s" s="4">
        <v>2741</v>
      </c>
      <c r="E618" t="s" s="4">
        <v>2741</v>
      </c>
      <c r="F618" t="s" s="4">
        <v>98</v>
      </c>
      <c r="G618" t="s" s="4">
        <v>2740</v>
      </c>
    </row>
    <row r="619" ht="45.0" customHeight="true">
      <c r="A619" t="s" s="4">
        <v>2420</v>
      </c>
      <c r="B619" t="s" s="4">
        <v>10162</v>
      </c>
      <c r="C619" t="s" s="4">
        <v>2740</v>
      </c>
      <c r="D619" t="s" s="4">
        <v>2741</v>
      </c>
      <c r="E619" t="s" s="4">
        <v>2741</v>
      </c>
      <c r="F619" t="s" s="4">
        <v>98</v>
      </c>
      <c r="G619" t="s" s="4">
        <v>2740</v>
      </c>
    </row>
    <row r="620" ht="45.0" customHeight="true">
      <c r="A620" t="s" s="4">
        <v>2422</v>
      </c>
      <c r="B620" t="s" s="4">
        <v>10163</v>
      </c>
      <c r="C620" t="s" s="4">
        <v>2740</v>
      </c>
      <c r="D620" t="s" s="4">
        <v>2741</v>
      </c>
      <c r="E620" t="s" s="4">
        <v>2741</v>
      </c>
      <c r="F620" t="s" s="4">
        <v>98</v>
      </c>
      <c r="G620" t="s" s="4">
        <v>2740</v>
      </c>
    </row>
    <row r="621" ht="45.0" customHeight="true">
      <c r="A621" t="s" s="4">
        <v>2424</v>
      </c>
      <c r="B621" t="s" s="4">
        <v>10164</v>
      </c>
      <c r="C621" t="s" s="4">
        <v>2740</v>
      </c>
      <c r="D621" t="s" s="4">
        <v>2741</v>
      </c>
      <c r="E621" t="s" s="4">
        <v>2741</v>
      </c>
      <c r="F621" t="s" s="4">
        <v>98</v>
      </c>
      <c r="G621" t="s" s="4">
        <v>2740</v>
      </c>
    </row>
    <row r="622" ht="45.0" customHeight="true">
      <c r="A622" t="s" s="4">
        <v>2436</v>
      </c>
      <c r="B622" t="s" s="4">
        <v>10165</v>
      </c>
      <c r="C622" t="s" s="4">
        <v>2740</v>
      </c>
      <c r="D622" t="s" s="4">
        <v>2741</v>
      </c>
      <c r="E622" t="s" s="4">
        <v>2741</v>
      </c>
      <c r="F622" t="s" s="4">
        <v>98</v>
      </c>
      <c r="G622" t="s" s="4">
        <v>2740</v>
      </c>
    </row>
    <row r="623" ht="45.0" customHeight="true">
      <c r="A623" t="s" s="4">
        <v>2439</v>
      </c>
      <c r="B623" t="s" s="4">
        <v>10166</v>
      </c>
      <c r="C623" t="s" s="4">
        <v>2740</v>
      </c>
      <c r="D623" t="s" s="4">
        <v>2741</v>
      </c>
      <c r="E623" t="s" s="4">
        <v>2741</v>
      </c>
      <c r="F623" t="s" s="4">
        <v>98</v>
      </c>
      <c r="G623" t="s" s="4">
        <v>2740</v>
      </c>
    </row>
    <row r="624" ht="45.0" customHeight="true">
      <c r="A624" t="s" s="4">
        <v>2441</v>
      </c>
      <c r="B624" t="s" s="4">
        <v>10167</v>
      </c>
      <c r="C624" t="s" s="4">
        <v>2740</v>
      </c>
      <c r="D624" t="s" s="4">
        <v>2741</v>
      </c>
      <c r="E624" t="s" s="4">
        <v>2741</v>
      </c>
      <c r="F624" t="s" s="4">
        <v>98</v>
      </c>
      <c r="G624" t="s" s="4">
        <v>2740</v>
      </c>
    </row>
    <row r="625" ht="45.0" customHeight="true">
      <c r="A625" t="s" s="4">
        <v>2447</v>
      </c>
      <c r="B625" t="s" s="4">
        <v>10168</v>
      </c>
      <c r="C625" t="s" s="4">
        <v>2740</v>
      </c>
      <c r="D625" t="s" s="4">
        <v>2741</v>
      </c>
      <c r="E625" t="s" s="4">
        <v>2741</v>
      </c>
      <c r="F625" t="s" s="4">
        <v>98</v>
      </c>
      <c r="G625" t="s" s="4">
        <v>2740</v>
      </c>
    </row>
    <row r="626" ht="45.0" customHeight="true">
      <c r="A626" t="s" s="4">
        <v>2450</v>
      </c>
      <c r="B626" t="s" s="4">
        <v>10169</v>
      </c>
      <c r="C626" t="s" s="4">
        <v>2740</v>
      </c>
      <c r="D626" t="s" s="4">
        <v>2741</v>
      </c>
      <c r="E626" t="s" s="4">
        <v>2741</v>
      </c>
      <c r="F626" t="s" s="4">
        <v>98</v>
      </c>
      <c r="G626" t="s" s="4">
        <v>2740</v>
      </c>
    </row>
    <row r="627" ht="45.0" customHeight="true">
      <c r="A627" t="s" s="4">
        <v>2452</v>
      </c>
      <c r="B627" t="s" s="4">
        <v>10170</v>
      </c>
      <c r="C627" t="s" s="4">
        <v>2740</v>
      </c>
      <c r="D627" t="s" s="4">
        <v>2741</v>
      </c>
      <c r="E627" t="s" s="4">
        <v>2741</v>
      </c>
      <c r="F627" t="s" s="4">
        <v>98</v>
      </c>
      <c r="G627" t="s" s="4">
        <v>2740</v>
      </c>
    </row>
    <row r="628" ht="45.0" customHeight="true">
      <c r="A628" t="s" s="4">
        <v>2454</v>
      </c>
      <c r="B628" t="s" s="4">
        <v>10171</v>
      </c>
      <c r="C628" t="s" s="4">
        <v>2740</v>
      </c>
      <c r="D628" t="s" s="4">
        <v>2741</v>
      </c>
      <c r="E628" t="s" s="4">
        <v>2741</v>
      </c>
      <c r="F628" t="s" s="4">
        <v>98</v>
      </c>
      <c r="G628" t="s" s="4">
        <v>2740</v>
      </c>
    </row>
    <row r="629" ht="45.0" customHeight="true">
      <c r="A629" t="s" s="4">
        <v>2457</v>
      </c>
      <c r="B629" t="s" s="4">
        <v>10172</v>
      </c>
      <c r="C629" t="s" s="4">
        <v>2740</v>
      </c>
      <c r="D629" t="s" s="4">
        <v>2741</v>
      </c>
      <c r="E629" t="s" s="4">
        <v>2741</v>
      </c>
      <c r="F629" t="s" s="4">
        <v>98</v>
      </c>
      <c r="G629" t="s" s="4">
        <v>2740</v>
      </c>
    </row>
    <row r="630" ht="45.0" customHeight="true">
      <c r="A630" t="s" s="4">
        <v>2459</v>
      </c>
      <c r="B630" t="s" s="4">
        <v>10173</v>
      </c>
      <c r="C630" t="s" s="4">
        <v>2740</v>
      </c>
      <c r="D630" t="s" s="4">
        <v>2741</v>
      </c>
      <c r="E630" t="s" s="4">
        <v>2741</v>
      </c>
      <c r="F630" t="s" s="4">
        <v>98</v>
      </c>
      <c r="G630" t="s" s="4">
        <v>2740</v>
      </c>
    </row>
    <row r="631" ht="45.0" customHeight="true">
      <c r="A631" t="s" s="4">
        <v>2462</v>
      </c>
      <c r="B631" t="s" s="4">
        <v>10174</v>
      </c>
      <c r="C631" t="s" s="4">
        <v>2740</v>
      </c>
      <c r="D631" t="s" s="4">
        <v>2741</v>
      </c>
      <c r="E631" t="s" s="4">
        <v>2741</v>
      </c>
      <c r="F631" t="s" s="4">
        <v>98</v>
      </c>
      <c r="G631" t="s" s="4">
        <v>2740</v>
      </c>
    </row>
    <row r="632" ht="45.0" customHeight="true">
      <c r="A632" t="s" s="4">
        <v>2465</v>
      </c>
      <c r="B632" t="s" s="4">
        <v>10175</v>
      </c>
      <c r="C632" t="s" s="4">
        <v>2740</v>
      </c>
      <c r="D632" t="s" s="4">
        <v>2741</v>
      </c>
      <c r="E632" t="s" s="4">
        <v>2741</v>
      </c>
      <c r="F632" t="s" s="4">
        <v>98</v>
      </c>
      <c r="G632" t="s" s="4">
        <v>2740</v>
      </c>
    </row>
    <row r="633" ht="45.0" customHeight="true">
      <c r="A633" t="s" s="4">
        <v>2468</v>
      </c>
      <c r="B633" t="s" s="4">
        <v>10176</v>
      </c>
      <c r="C633" t="s" s="4">
        <v>2740</v>
      </c>
      <c r="D633" t="s" s="4">
        <v>2741</v>
      </c>
      <c r="E633" t="s" s="4">
        <v>2741</v>
      </c>
      <c r="F633" t="s" s="4">
        <v>98</v>
      </c>
      <c r="G633" t="s" s="4">
        <v>2740</v>
      </c>
    </row>
    <row r="634" ht="45.0" customHeight="true">
      <c r="A634" t="s" s="4">
        <v>2470</v>
      </c>
      <c r="B634" t="s" s="4">
        <v>10177</v>
      </c>
      <c r="C634" t="s" s="4">
        <v>2740</v>
      </c>
      <c r="D634" t="s" s="4">
        <v>2741</v>
      </c>
      <c r="E634" t="s" s="4">
        <v>2741</v>
      </c>
      <c r="F634" t="s" s="4">
        <v>98</v>
      </c>
      <c r="G634" t="s" s="4">
        <v>2740</v>
      </c>
    </row>
    <row r="635" ht="45.0" customHeight="true">
      <c r="A635" t="s" s="4">
        <v>2472</v>
      </c>
      <c r="B635" t="s" s="4">
        <v>10178</v>
      </c>
      <c r="C635" t="s" s="4">
        <v>2740</v>
      </c>
      <c r="D635" t="s" s="4">
        <v>2741</v>
      </c>
      <c r="E635" t="s" s="4">
        <v>2741</v>
      </c>
      <c r="F635" t="s" s="4">
        <v>98</v>
      </c>
      <c r="G635" t="s" s="4">
        <v>2740</v>
      </c>
    </row>
    <row r="636" ht="45.0" customHeight="true">
      <c r="A636" t="s" s="4">
        <v>2474</v>
      </c>
      <c r="B636" t="s" s="4">
        <v>10179</v>
      </c>
      <c r="C636" t="s" s="4">
        <v>2740</v>
      </c>
      <c r="D636" t="s" s="4">
        <v>2741</v>
      </c>
      <c r="E636" t="s" s="4">
        <v>2741</v>
      </c>
      <c r="F636" t="s" s="4">
        <v>98</v>
      </c>
      <c r="G636" t="s" s="4">
        <v>2740</v>
      </c>
    </row>
    <row r="637" ht="45.0" customHeight="true">
      <c r="A637" t="s" s="4">
        <v>2476</v>
      </c>
      <c r="B637" t="s" s="4">
        <v>10180</v>
      </c>
      <c r="C637" t="s" s="4">
        <v>2740</v>
      </c>
      <c r="D637" t="s" s="4">
        <v>2741</v>
      </c>
      <c r="E637" t="s" s="4">
        <v>2741</v>
      </c>
      <c r="F637" t="s" s="4">
        <v>98</v>
      </c>
      <c r="G637" t="s" s="4">
        <v>2740</v>
      </c>
    </row>
    <row r="638" ht="45.0" customHeight="true">
      <c r="A638" t="s" s="4">
        <v>2479</v>
      </c>
      <c r="B638" t="s" s="4">
        <v>10181</v>
      </c>
      <c r="C638" t="s" s="4">
        <v>2740</v>
      </c>
      <c r="D638" t="s" s="4">
        <v>2741</v>
      </c>
      <c r="E638" t="s" s="4">
        <v>2741</v>
      </c>
      <c r="F638" t="s" s="4">
        <v>98</v>
      </c>
      <c r="G638" t="s" s="4">
        <v>2740</v>
      </c>
    </row>
    <row r="639" ht="45.0" customHeight="true">
      <c r="A639" t="s" s="4">
        <v>2481</v>
      </c>
      <c r="B639" t="s" s="4">
        <v>10182</v>
      </c>
      <c r="C639" t="s" s="4">
        <v>2740</v>
      </c>
      <c r="D639" t="s" s="4">
        <v>2741</v>
      </c>
      <c r="E639" t="s" s="4">
        <v>2741</v>
      </c>
      <c r="F639" t="s" s="4">
        <v>98</v>
      </c>
      <c r="G639" t="s" s="4">
        <v>2740</v>
      </c>
    </row>
    <row r="640" ht="45.0" customHeight="true">
      <c r="A640" t="s" s="4">
        <v>2483</v>
      </c>
      <c r="B640" t="s" s="4">
        <v>10183</v>
      </c>
      <c r="C640" t="s" s="4">
        <v>2740</v>
      </c>
      <c r="D640" t="s" s="4">
        <v>2741</v>
      </c>
      <c r="E640" t="s" s="4">
        <v>2741</v>
      </c>
      <c r="F640" t="s" s="4">
        <v>98</v>
      </c>
      <c r="G640" t="s" s="4">
        <v>2740</v>
      </c>
    </row>
    <row r="641" ht="45.0" customHeight="true">
      <c r="A641" t="s" s="4">
        <v>2485</v>
      </c>
      <c r="B641" t="s" s="4">
        <v>10184</v>
      </c>
      <c r="C641" t="s" s="4">
        <v>2740</v>
      </c>
      <c r="D641" t="s" s="4">
        <v>2741</v>
      </c>
      <c r="E641" t="s" s="4">
        <v>2741</v>
      </c>
      <c r="F641" t="s" s="4">
        <v>98</v>
      </c>
      <c r="G641" t="s" s="4">
        <v>2740</v>
      </c>
    </row>
    <row r="642" ht="45.0" customHeight="true">
      <c r="A642" t="s" s="4">
        <v>2487</v>
      </c>
      <c r="B642" t="s" s="4">
        <v>10185</v>
      </c>
      <c r="C642" t="s" s="4">
        <v>2740</v>
      </c>
      <c r="D642" t="s" s="4">
        <v>2741</v>
      </c>
      <c r="E642" t="s" s="4">
        <v>2741</v>
      </c>
      <c r="F642" t="s" s="4">
        <v>98</v>
      </c>
      <c r="G642" t="s" s="4">
        <v>2740</v>
      </c>
    </row>
    <row r="643" ht="45.0" customHeight="true">
      <c r="A643" t="s" s="4">
        <v>2489</v>
      </c>
      <c r="B643" t="s" s="4">
        <v>10186</v>
      </c>
      <c r="C643" t="s" s="4">
        <v>2740</v>
      </c>
      <c r="D643" t="s" s="4">
        <v>2741</v>
      </c>
      <c r="E643" t="s" s="4">
        <v>2741</v>
      </c>
      <c r="F643" t="s" s="4">
        <v>98</v>
      </c>
      <c r="G643" t="s" s="4">
        <v>2740</v>
      </c>
    </row>
    <row r="644" ht="45.0" customHeight="true">
      <c r="A644" t="s" s="4">
        <v>2503</v>
      </c>
      <c r="B644" t="s" s="4">
        <v>10187</v>
      </c>
      <c r="C644" t="s" s="4">
        <v>2740</v>
      </c>
      <c r="D644" t="s" s="4">
        <v>2741</v>
      </c>
      <c r="E644" t="s" s="4">
        <v>2741</v>
      </c>
      <c r="F644" t="s" s="4">
        <v>98</v>
      </c>
      <c r="G644" t="s" s="4">
        <v>2740</v>
      </c>
    </row>
    <row r="645" ht="45.0" customHeight="true">
      <c r="A645" t="s" s="4">
        <v>2507</v>
      </c>
      <c r="B645" t="s" s="4">
        <v>10188</v>
      </c>
      <c r="C645" t="s" s="4">
        <v>2740</v>
      </c>
      <c r="D645" t="s" s="4">
        <v>2741</v>
      </c>
      <c r="E645" t="s" s="4">
        <v>2741</v>
      </c>
      <c r="F645" t="s" s="4">
        <v>98</v>
      </c>
      <c r="G645" t="s" s="4">
        <v>2740</v>
      </c>
    </row>
    <row r="646" ht="45.0" customHeight="true">
      <c r="A646" t="s" s="4">
        <v>2509</v>
      </c>
      <c r="B646" t="s" s="4">
        <v>10189</v>
      </c>
      <c r="C646" t="s" s="4">
        <v>2740</v>
      </c>
      <c r="D646" t="s" s="4">
        <v>2741</v>
      </c>
      <c r="E646" t="s" s="4">
        <v>2741</v>
      </c>
      <c r="F646" t="s" s="4">
        <v>98</v>
      </c>
      <c r="G646" t="s" s="4">
        <v>2740</v>
      </c>
    </row>
    <row r="647" ht="45.0" customHeight="true">
      <c r="A647" t="s" s="4">
        <v>2511</v>
      </c>
      <c r="B647" t="s" s="4">
        <v>10190</v>
      </c>
      <c r="C647" t="s" s="4">
        <v>2740</v>
      </c>
      <c r="D647" t="s" s="4">
        <v>2741</v>
      </c>
      <c r="E647" t="s" s="4">
        <v>2741</v>
      </c>
      <c r="F647" t="s" s="4">
        <v>98</v>
      </c>
      <c r="G647" t="s" s="4">
        <v>2740</v>
      </c>
    </row>
    <row r="648" ht="45.0" customHeight="true">
      <c r="A648" t="s" s="4">
        <v>2513</v>
      </c>
      <c r="B648" t="s" s="4">
        <v>10191</v>
      </c>
      <c r="C648" t="s" s="4">
        <v>2740</v>
      </c>
      <c r="D648" t="s" s="4">
        <v>2741</v>
      </c>
      <c r="E648" t="s" s="4">
        <v>2741</v>
      </c>
      <c r="F648" t="s" s="4">
        <v>98</v>
      </c>
      <c r="G648" t="s" s="4">
        <v>2740</v>
      </c>
    </row>
    <row r="649" ht="45.0" customHeight="true">
      <c r="A649" t="s" s="4">
        <v>2515</v>
      </c>
      <c r="B649" t="s" s="4">
        <v>10192</v>
      </c>
      <c r="C649" t="s" s="4">
        <v>2740</v>
      </c>
      <c r="D649" t="s" s="4">
        <v>2741</v>
      </c>
      <c r="E649" t="s" s="4">
        <v>2741</v>
      </c>
      <c r="F649" t="s" s="4">
        <v>98</v>
      </c>
      <c r="G649" t="s" s="4">
        <v>2740</v>
      </c>
    </row>
    <row r="650" ht="45.0" customHeight="true">
      <c r="A650" t="s" s="4">
        <v>2517</v>
      </c>
      <c r="B650" t="s" s="4">
        <v>10193</v>
      </c>
      <c r="C650" t="s" s="4">
        <v>2740</v>
      </c>
      <c r="D650" t="s" s="4">
        <v>2741</v>
      </c>
      <c r="E650" t="s" s="4">
        <v>2741</v>
      </c>
      <c r="F650" t="s" s="4">
        <v>98</v>
      </c>
      <c r="G650" t="s" s="4">
        <v>2740</v>
      </c>
    </row>
    <row r="651" ht="45.0" customHeight="true">
      <c r="A651" t="s" s="4">
        <v>2519</v>
      </c>
      <c r="B651" t="s" s="4">
        <v>10194</v>
      </c>
      <c r="C651" t="s" s="4">
        <v>2740</v>
      </c>
      <c r="D651" t="s" s="4">
        <v>2741</v>
      </c>
      <c r="E651" t="s" s="4">
        <v>2741</v>
      </c>
      <c r="F651" t="s" s="4">
        <v>98</v>
      </c>
      <c r="G651" t="s" s="4">
        <v>2740</v>
      </c>
    </row>
    <row r="652" ht="45.0" customHeight="true">
      <c r="A652" t="s" s="4">
        <v>2522</v>
      </c>
      <c r="B652" t="s" s="4">
        <v>10195</v>
      </c>
      <c r="C652" t="s" s="4">
        <v>2740</v>
      </c>
      <c r="D652" t="s" s="4">
        <v>2741</v>
      </c>
      <c r="E652" t="s" s="4">
        <v>2741</v>
      </c>
      <c r="F652" t="s" s="4">
        <v>98</v>
      </c>
      <c r="G652" t="s" s="4">
        <v>2740</v>
      </c>
    </row>
    <row r="653" ht="45.0" customHeight="true">
      <c r="A653" t="s" s="4">
        <v>2524</v>
      </c>
      <c r="B653" t="s" s="4">
        <v>10196</v>
      </c>
      <c r="C653" t="s" s="4">
        <v>2740</v>
      </c>
      <c r="D653" t="s" s="4">
        <v>2741</v>
      </c>
      <c r="E653" t="s" s="4">
        <v>2741</v>
      </c>
      <c r="F653" t="s" s="4">
        <v>98</v>
      </c>
      <c r="G653" t="s" s="4">
        <v>2740</v>
      </c>
    </row>
    <row r="654" ht="45.0" customHeight="true">
      <c r="A654" t="s" s="4">
        <v>2526</v>
      </c>
      <c r="B654" t="s" s="4">
        <v>10197</v>
      </c>
      <c r="C654" t="s" s="4">
        <v>2740</v>
      </c>
      <c r="D654" t="s" s="4">
        <v>2741</v>
      </c>
      <c r="E654" t="s" s="4">
        <v>2741</v>
      </c>
      <c r="F654" t="s" s="4">
        <v>98</v>
      </c>
      <c r="G654" t="s" s="4">
        <v>2740</v>
      </c>
    </row>
    <row r="655" ht="45.0" customHeight="true">
      <c r="A655" t="s" s="4">
        <v>2528</v>
      </c>
      <c r="B655" t="s" s="4">
        <v>10198</v>
      </c>
      <c r="C655" t="s" s="4">
        <v>2740</v>
      </c>
      <c r="D655" t="s" s="4">
        <v>2741</v>
      </c>
      <c r="E655" t="s" s="4">
        <v>2741</v>
      </c>
      <c r="F655" t="s" s="4">
        <v>98</v>
      </c>
      <c r="G655" t="s" s="4">
        <v>2740</v>
      </c>
    </row>
    <row r="656" ht="45.0" customHeight="true">
      <c r="A656" t="s" s="4">
        <v>2532</v>
      </c>
      <c r="B656" t="s" s="4">
        <v>10199</v>
      </c>
      <c r="C656" t="s" s="4">
        <v>2740</v>
      </c>
      <c r="D656" t="s" s="4">
        <v>2741</v>
      </c>
      <c r="E656" t="s" s="4">
        <v>2741</v>
      </c>
      <c r="F656" t="s" s="4">
        <v>98</v>
      </c>
      <c r="G656" t="s" s="4">
        <v>2740</v>
      </c>
    </row>
    <row r="657" ht="45.0" customHeight="true">
      <c r="A657" t="s" s="4">
        <v>2535</v>
      </c>
      <c r="B657" t="s" s="4">
        <v>10200</v>
      </c>
      <c r="C657" t="s" s="4">
        <v>2740</v>
      </c>
      <c r="D657" t="s" s="4">
        <v>2741</v>
      </c>
      <c r="E657" t="s" s="4">
        <v>2741</v>
      </c>
      <c r="F657" t="s" s="4">
        <v>98</v>
      </c>
      <c r="G657" t="s" s="4">
        <v>2740</v>
      </c>
    </row>
    <row r="658" ht="45.0" customHeight="true">
      <c r="A658" t="s" s="4">
        <v>2537</v>
      </c>
      <c r="B658" t="s" s="4">
        <v>10201</v>
      </c>
      <c r="C658" t="s" s="4">
        <v>2740</v>
      </c>
      <c r="D658" t="s" s="4">
        <v>2741</v>
      </c>
      <c r="E658" t="s" s="4">
        <v>2741</v>
      </c>
      <c r="F658" t="s" s="4">
        <v>98</v>
      </c>
      <c r="G658" t="s" s="4">
        <v>2740</v>
      </c>
    </row>
    <row r="659" ht="45.0" customHeight="true">
      <c r="A659" t="s" s="4">
        <v>2539</v>
      </c>
      <c r="B659" t="s" s="4">
        <v>10202</v>
      </c>
      <c r="C659" t="s" s="4">
        <v>2740</v>
      </c>
      <c r="D659" t="s" s="4">
        <v>2741</v>
      </c>
      <c r="E659" t="s" s="4">
        <v>2741</v>
      </c>
      <c r="F659" t="s" s="4">
        <v>98</v>
      </c>
      <c r="G659" t="s" s="4">
        <v>2740</v>
      </c>
    </row>
    <row r="660" ht="45.0" customHeight="true">
      <c r="A660" t="s" s="4">
        <v>2541</v>
      </c>
      <c r="B660" t="s" s="4">
        <v>10203</v>
      </c>
      <c r="C660" t="s" s="4">
        <v>2740</v>
      </c>
      <c r="D660" t="s" s="4">
        <v>2741</v>
      </c>
      <c r="E660" t="s" s="4">
        <v>2741</v>
      </c>
      <c r="F660" t="s" s="4">
        <v>98</v>
      </c>
      <c r="G660" t="s" s="4">
        <v>2740</v>
      </c>
    </row>
    <row r="661" ht="45.0" customHeight="true">
      <c r="A661" t="s" s="4">
        <v>2543</v>
      </c>
      <c r="B661" t="s" s="4">
        <v>10204</v>
      </c>
      <c r="C661" t="s" s="4">
        <v>2740</v>
      </c>
      <c r="D661" t="s" s="4">
        <v>2741</v>
      </c>
      <c r="E661" t="s" s="4">
        <v>2741</v>
      </c>
      <c r="F661" t="s" s="4">
        <v>98</v>
      </c>
      <c r="G661" t="s" s="4">
        <v>2740</v>
      </c>
    </row>
    <row r="662" ht="45.0" customHeight="true">
      <c r="A662" t="s" s="4">
        <v>2545</v>
      </c>
      <c r="B662" t="s" s="4">
        <v>10205</v>
      </c>
      <c r="C662" t="s" s="4">
        <v>2740</v>
      </c>
      <c r="D662" t="s" s="4">
        <v>2741</v>
      </c>
      <c r="E662" t="s" s="4">
        <v>2741</v>
      </c>
      <c r="F662" t="s" s="4">
        <v>98</v>
      </c>
      <c r="G662" t="s" s="4">
        <v>2740</v>
      </c>
    </row>
    <row r="663" ht="45.0" customHeight="true">
      <c r="A663" t="s" s="4">
        <v>2548</v>
      </c>
      <c r="B663" t="s" s="4">
        <v>10206</v>
      </c>
      <c r="C663" t="s" s="4">
        <v>2740</v>
      </c>
      <c r="D663" t="s" s="4">
        <v>2741</v>
      </c>
      <c r="E663" t="s" s="4">
        <v>2741</v>
      </c>
      <c r="F663" t="s" s="4">
        <v>98</v>
      </c>
      <c r="G663" t="s" s="4">
        <v>2740</v>
      </c>
    </row>
    <row r="664" ht="45.0" customHeight="true">
      <c r="A664" t="s" s="4">
        <v>2550</v>
      </c>
      <c r="B664" t="s" s="4">
        <v>10207</v>
      </c>
      <c r="C664" t="s" s="4">
        <v>2740</v>
      </c>
      <c r="D664" t="s" s="4">
        <v>2741</v>
      </c>
      <c r="E664" t="s" s="4">
        <v>2741</v>
      </c>
      <c r="F664" t="s" s="4">
        <v>98</v>
      </c>
      <c r="G664" t="s" s="4">
        <v>2740</v>
      </c>
    </row>
    <row r="665" ht="45.0" customHeight="true">
      <c r="A665" t="s" s="4">
        <v>2563</v>
      </c>
      <c r="B665" t="s" s="4">
        <v>10208</v>
      </c>
      <c r="C665" t="s" s="4">
        <v>2740</v>
      </c>
      <c r="D665" t="s" s="4">
        <v>2741</v>
      </c>
      <c r="E665" t="s" s="4">
        <v>2741</v>
      </c>
      <c r="F665" t="s" s="4">
        <v>98</v>
      </c>
      <c r="G665" t="s" s="4">
        <v>2740</v>
      </c>
    </row>
    <row r="666" ht="45.0" customHeight="true">
      <c r="A666" t="s" s="4">
        <v>2565</v>
      </c>
      <c r="B666" t="s" s="4">
        <v>10209</v>
      </c>
      <c r="C666" t="s" s="4">
        <v>2740</v>
      </c>
      <c r="D666" t="s" s="4">
        <v>2741</v>
      </c>
      <c r="E666" t="s" s="4">
        <v>2741</v>
      </c>
      <c r="F666" t="s" s="4">
        <v>98</v>
      </c>
      <c r="G666" t="s" s="4">
        <v>2740</v>
      </c>
    </row>
    <row r="667" ht="45.0" customHeight="true">
      <c r="A667" t="s" s="4">
        <v>2567</v>
      </c>
      <c r="B667" t="s" s="4">
        <v>10210</v>
      </c>
      <c r="C667" t="s" s="4">
        <v>2740</v>
      </c>
      <c r="D667" t="s" s="4">
        <v>2741</v>
      </c>
      <c r="E667" t="s" s="4">
        <v>2741</v>
      </c>
      <c r="F667" t="s" s="4">
        <v>98</v>
      </c>
      <c r="G667" t="s" s="4">
        <v>2740</v>
      </c>
    </row>
    <row r="668" ht="45.0" customHeight="true">
      <c r="A668" t="s" s="4">
        <v>2569</v>
      </c>
      <c r="B668" t="s" s="4">
        <v>10211</v>
      </c>
      <c r="C668" t="s" s="4">
        <v>2740</v>
      </c>
      <c r="D668" t="s" s="4">
        <v>2741</v>
      </c>
      <c r="E668" t="s" s="4">
        <v>2741</v>
      </c>
      <c r="F668" t="s" s="4">
        <v>98</v>
      </c>
      <c r="G668" t="s" s="4">
        <v>2740</v>
      </c>
    </row>
    <row r="669" ht="45.0" customHeight="true">
      <c r="A669" t="s" s="4">
        <v>2572</v>
      </c>
      <c r="B669" t="s" s="4">
        <v>10212</v>
      </c>
      <c r="C669" t="s" s="4">
        <v>2740</v>
      </c>
      <c r="D669" t="s" s="4">
        <v>2741</v>
      </c>
      <c r="E669" t="s" s="4">
        <v>2741</v>
      </c>
      <c r="F669" t="s" s="4">
        <v>98</v>
      </c>
      <c r="G669" t="s" s="4">
        <v>2740</v>
      </c>
    </row>
    <row r="670" ht="45.0" customHeight="true">
      <c r="A670" t="s" s="4">
        <v>2575</v>
      </c>
      <c r="B670" t="s" s="4">
        <v>10213</v>
      </c>
      <c r="C670" t="s" s="4">
        <v>2740</v>
      </c>
      <c r="D670" t="s" s="4">
        <v>2741</v>
      </c>
      <c r="E670" t="s" s="4">
        <v>2741</v>
      </c>
      <c r="F670" t="s" s="4">
        <v>98</v>
      </c>
      <c r="G670" t="s" s="4">
        <v>2740</v>
      </c>
    </row>
    <row r="671" ht="45.0" customHeight="true">
      <c r="A671" t="s" s="4">
        <v>2579</v>
      </c>
      <c r="B671" t="s" s="4">
        <v>10214</v>
      </c>
      <c r="C671" t="s" s="4">
        <v>2740</v>
      </c>
      <c r="D671" t="s" s="4">
        <v>2741</v>
      </c>
      <c r="E671" t="s" s="4">
        <v>2741</v>
      </c>
      <c r="F671" t="s" s="4">
        <v>98</v>
      </c>
      <c r="G671" t="s" s="4">
        <v>2740</v>
      </c>
    </row>
    <row r="672" ht="45.0" customHeight="true">
      <c r="A672" t="s" s="4">
        <v>2582</v>
      </c>
      <c r="B672" t="s" s="4">
        <v>10215</v>
      </c>
      <c r="C672" t="s" s="4">
        <v>2740</v>
      </c>
      <c r="D672" t="s" s="4">
        <v>2741</v>
      </c>
      <c r="E672" t="s" s="4">
        <v>2741</v>
      </c>
      <c r="F672" t="s" s="4">
        <v>98</v>
      </c>
      <c r="G672" t="s" s="4">
        <v>2740</v>
      </c>
    </row>
    <row r="673" ht="45.0" customHeight="true">
      <c r="A673" t="s" s="4">
        <v>2584</v>
      </c>
      <c r="B673" t="s" s="4">
        <v>10216</v>
      </c>
      <c r="C673" t="s" s="4">
        <v>2740</v>
      </c>
      <c r="D673" t="s" s="4">
        <v>2741</v>
      </c>
      <c r="E673" t="s" s="4">
        <v>2741</v>
      </c>
      <c r="F673" t="s" s="4">
        <v>98</v>
      </c>
      <c r="G673" t="s" s="4">
        <v>2740</v>
      </c>
    </row>
    <row r="674" ht="45.0" customHeight="true">
      <c r="A674" t="s" s="4">
        <v>2586</v>
      </c>
      <c r="B674" t="s" s="4">
        <v>10217</v>
      </c>
      <c r="C674" t="s" s="4">
        <v>2740</v>
      </c>
      <c r="D674" t="s" s="4">
        <v>2741</v>
      </c>
      <c r="E674" t="s" s="4">
        <v>2741</v>
      </c>
      <c r="F674" t="s" s="4">
        <v>98</v>
      </c>
      <c r="G674" t="s" s="4">
        <v>2740</v>
      </c>
    </row>
    <row r="675" ht="45.0" customHeight="true">
      <c r="A675" t="s" s="4">
        <v>2588</v>
      </c>
      <c r="B675" t="s" s="4">
        <v>10218</v>
      </c>
      <c r="C675" t="s" s="4">
        <v>2740</v>
      </c>
      <c r="D675" t="s" s="4">
        <v>2741</v>
      </c>
      <c r="E675" t="s" s="4">
        <v>2741</v>
      </c>
      <c r="F675" t="s" s="4">
        <v>98</v>
      </c>
      <c r="G675" t="s" s="4">
        <v>2740</v>
      </c>
    </row>
    <row r="676" ht="45.0" customHeight="true">
      <c r="A676" t="s" s="4">
        <v>2590</v>
      </c>
      <c r="B676" t="s" s="4">
        <v>10219</v>
      </c>
      <c r="C676" t="s" s="4">
        <v>2740</v>
      </c>
      <c r="D676" t="s" s="4">
        <v>2741</v>
      </c>
      <c r="E676" t="s" s="4">
        <v>2741</v>
      </c>
      <c r="F676" t="s" s="4">
        <v>98</v>
      </c>
      <c r="G676" t="s" s="4">
        <v>2740</v>
      </c>
    </row>
    <row r="677" ht="45.0" customHeight="true">
      <c r="A677" t="s" s="4">
        <v>2592</v>
      </c>
      <c r="B677" t="s" s="4">
        <v>10220</v>
      </c>
      <c r="C677" t="s" s="4">
        <v>2740</v>
      </c>
      <c r="D677" t="s" s="4">
        <v>2741</v>
      </c>
      <c r="E677" t="s" s="4">
        <v>2741</v>
      </c>
      <c r="F677" t="s" s="4">
        <v>98</v>
      </c>
      <c r="G677" t="s" s="4">
        <v>2740</v>
      </c>
    </row>
    <row r="678" ht="45.0" customHeight="true">
      <c r="A678" t="s" s="4">
        <v>2594</v>
      </c>
      <c r="B678" t="s" s="4">
        <v>10221</v>
      </c>
      <c r="C678" t="s" s="4">
        <v>2740</v>
      </c>
      <c r="D678" t="s" s="4">
        <v>2741</v>
      </c>
      <c r="E678" t="s" s="4">
        <v>2741</v>
      </c>
      <c r="F678" t="s" s="4">
        <v>98</v>
      </c>
      <c r="G678" t="s" s="4">
        <v>2740</v>
      </c>
    </row>
    <row r="679" ht="45.0" customHeight="true">
      <c r="A679" t="s" s="4">
        <v>2597</v>
      </c>
      <c r="B679" t="s" s="4">
        <v>10222</v>
      </c>
      <c r="C679" t="s" s="4">
        <v>2740</v>
      </c>
      <c r="D679" t="s" s="4">
        <v>2741</v>
      </c>
      <c r="E679" t="s" s="4">
        <v>2741</v>
      </c>
      <c r="F679" t="s" s="4">
        <v>98</v>
      </c>
      <c r="G679" t="s" s="4">
        <v>2740</v>
      </c>
    </row>
    <row r="680" ht="45.0" customHeight="true">
      <c r="A680" t="s" s="4">
        <v>2599</v>
      </c>
      <c r="B680" t="s" s="4">
        <v>10223</v>
      </c>
      <c r="C680" t="s" s="4">
        <v>2740</v>
      </c>
      <c r="D680" t="s" s="4">
        <v>2741</v>
      </c>
      <c r="E680" t="s" s="4">
        <v>2741</v>
      </c>
      <c r="F680" t="s" s="4">
        <v>98</v>
      </c>
      <c r="G680" t="s" s="4">
        <v>2740</v>
      </c>
    </row>
    <row r="681" ht="45.0" customHeight="true">
      <c r="A681" t="s" s="4">
        <v>2601</v>
      </c>
      <c r="B681" t="s" s="4">
        <v>10224</v>
      </c>
      <c r="C681" t="s" s="4">
        <v>2740</v>
      </c>
      <c r="D681" t="s" s="4">
        <v>2741</v>
      </c>
      <c r="E681" t="s" s="4">
        <v>2741</v>
      </c>
      <c r="F681" t="s" s="4">
        <v>98</v>
      </c>
      <c r="G681" t="s" s="4">
        <v>2740</v>
      </c>
    </row>
    <row r="682" ht="45.0" customHeight="true">
      <c r="A682" t="s" s="4">
        <v>2603</v>
      </c>
      <c r="B682" t="s" s="4">
        <v>10225</v>
      </c>
      <c r="C682" t="s" s="4">
        <v>2740</v>
      </c>
      <c r="D682" t="s" s="4">
        <v>2741</v>
      </c>
      <c r="E682" t="s" s="4">
        <v>2741</v>
      </c>
      <c r="F682" t="s" s="4">
        <v>98</v>
      </c>
      <c r="G682" t="s" s="4">
        <v>2740</v>
      </c>
    </row>
    <row r="683" ht="45.0" customHeight="true">
      <c r="A683" t="s" s="4">
        <v>2616</v>
      </c>
      <c r="B683" t="s" s="4">
        <v>10226</v>
      </c>
      <c r="C683" t="s" s="4">
        <v>2740</v>
      </c>
      <c r="D683" t="s" s="4">
        <v>2741</v>
      </c>
      <c r="E683" t="s" s="4">
        <v>2741</v>
      </c>
      <c r="F683" t="s" s="4">
        <v>98</v>
      </c>
      <c r="G683" t="s" s="4">
        <v>2740</v>
      </c>
    </row>
    <row r="684" ht="45.0" customHeight="true">
      <c r="A684" t="s" s="4">
        <v>2618</v>
      </c>
      <c r="B684" t="s" s="4">
        <v>10227</v>
      </c>
      <c r="C684" t="s" s="4">
        <v>2740</v>
      </c>
      <c r="D684" t="s" s="4">
        <v>2741</v>
      </c>
      <c r="E684" t="s" s="4">
        <v>2741</v>
      </c>
      <c r="F684" t="s" s="4">
        <v>98</v>
      </c>
      <c r="G684" t="s" s="4">
        <v>2740</v>
      </c>
    </row>
    <row r="685" ht="45.0" customHeight="true">
      <c r="A685" t="s" s="4">
        <v>2620</v>
      </c>
      <c r="B685" t="s" s="4">
        <v>10228</v>
      </c>
      <c r="C685" t="s" s="4">
        <v>2740</v>
      </c>
      <c r="D685" t="s" s="4">
        <v>2741</v>
      </c>
      <c r="E685" t="s" s="4">
        <v>2741</v>
      </c>
      <c r="F685" t="s" s="4">
        <v>98</v>
      </c>
      <c r="G685" t="s" s="4">
        <v>2740</v>
      </c>
    </row>
    <row r="686" ht="45.0" customHeight="true">
      <c r="A686" t="s" s="4">
        <v>2622</v>
      </c>
      <c r="B686" t="s" s="4">
        <v>10229</v>
      </c>
      <c r="C686" t="s" s="4">
        <v>2740</v>
      </c>
      <c r="D686" t="s" s="4">
        <v>2741</v>
      </c>
      <c r="E686" t="s" s="4">
        <v>2741</v>
      </c>
      <c r="F686" t="s" s="4">
        <v>98</v>
      </c>
      <c r="G686" t="s" s="4">
        <v>2740</v>
      </c>
    </row>
    <row r="687" ht="45.0" customHeight="true">
      <c r="A687" t="s" s="4">
        <v>2625</v>
      </c>
      <c r="B687" t="s" s="4">
        <v>10230</v>
      </c>
      <c r="C687" t="s" s="4">
        <v>2740</v>
      </c>
      <c r="D687" t="s" s="4">
        <v>2741</v>
      </c>
      <c r="E687" t="s" s="4">
        <v>2741</v>
      </c>
      <c r="F687" t="s" s="4">
        <v>98</v>
      </c>
      <c r="G687" t="s" s="4">
        <v>2740</v>
      </c>
    </row>
    <row r="688" ht="45.0" customHeight="true">
      <c r="A688" t="s" s="4">
        <v>2628</v>
      </c>
      <c r="B688" t="s" s="4">
        <v>10231</v>
      </c>
      <c r="C688" t="s" s="4">
        <v>2740</v>
      </c>
      <c r="D688" t="s" s="4">
        <v>2741</v>
      </c>
      <c r="E688" t="s" s="4">
        <v>2741</v>
      </c>
      <c r="F688" t="s" s="4">
        <v>98</v>
      </c>
      <c r="G688" t="s" s="4">
        <v>2740</v>
      </c>
    </row>
    <row r="689" ht="45.0" customHeight="true">
      <c r="A689" t="s" s="4">
        <v>2630</v>
      </c>
      <c r="B689" t="s" s="4">
        <v>10232</v>
      </c>
      <c r="C689" t="s" s="4">
        <v>2740</v>
      </c>
      <c r="D689" t="s" s="4">
        <v>2741</v>
      </c>
      <c r="E689" t="s" s="4">
        <v>2741</v>
      </c>
      <c r="F689" t="s" s="4">
        <v>98</v>
      </c>
      <c r="G689" t="s" s="4">
        <v>2740</v>
      </c>
    </row>
    <row r="690" ht="45.0" customHeight="true">
      <c r="A690" t="s" s="4">
        <v>2632</v>
      </c>
      <c r="B690" t="s" s="4">
        <v>10233</v>
      </c>
      <c r="C690" t="s" s="4">
        <v>2740</v>
      </c>
      <c r="D690" t="s" s="4">
        <v>2741</v>
      </c>
      <c r="E690" t="s" s="4">
        <v>2741</v>
      </c>
      <c r="F690" t="s" s="4">
        <v>98</v>
      </c>
      <c r="G690" t="s" s="4">
        <v>2740</v>
      </c>
    </row>
    <row r="691" ht="45.0" customHeight="true">
      <c r="A691" t="s" s="4">
        <v>2634</v>
      </c>
      <c r="B691" t="s" s="4">
        <v>10234</v>
      </c>
      <c r="C691" t="s" s="4">
        <v>2740</v>
      </c>
      <c r="D691" t="s" s="4">
        <v>2741</v>
      </c>
      <c r="E691" t="s" s="4">
        <v>2741</v>
      </c>
      <c r="F691" t="s" s="4">
        <v>98</v>
      </c>
      <c r="G691" t="s" s="4">
        <v>2740</v>
      </c>
    </row>
    <row r="692" ht="45.0" customHeight="true">
      <c r="A692" t="s" s="4">
        <v>2636</v>
      </c>
      <c r="B692" t="s" s="4">
        <v>10235</v>
      </c>
      <c r="C692" t="s" s="4">
        <v>2740</v>
      </c>
      <c r="D692" t="s" s="4">
        <v>2741</v>
      </c>
      <c r="E692" t="s" s="4">
        <v>2741</v>
      </c>
      <c r="F692" t="s" s="4">
        <v>98</v>
      </c>
      <c r="G692" t="s" s="4">
        <v>2740</v>
      </c>
    </row>
    <row r="693" ht="45.0" customHeight="true">
      <c r="A693" t="s" s="4">
        <v>2638</v>
      </c>
      <c r="B693" t="s" s="4">
        <v>10236</v>
      </c>
      <c r="C693" t="s" s="4">
        <v>2740</v>
      </c>
      <c r="D693" t="s" s="4">
        <v>2741</v>
      </c>
      <c r="E693" t="s" s="4">
        <v>2741</v>
      </c>
      <c r="F693" t="s" s="4">
        <v>98</v>
      </c>
      <c r="G693" t="s" s="4">
        <v>2740</v>
      </c>
    </row>
    <row r="694" ht="45.0" customHeight="true">
      <c r="A694" t="s" s="4">
        <v>2640</v>
      </c>
      <c r="B694" t="s" s="4">
        <v>10237</v>
      </c>
      <c r="C694" t="s" s="4">
        <v>2740</v>
      </c>
      <c r="D694" t="s" s="4">
        <v>2741</v>
      </c>
      <c r="E694" t="s" s="4">
        <v>2741</v>
      </c>
      <c r="F694" t="s" s="4">
        <v>98</v>
      </c>
      <c r="G694" t="s" s="4">
        <v>2740</v>
      </c>
    </row>
    <row r="695" ht="45.0" customHeight="true">
      <c r="A695" t="s" s="4">
        <v>2642</v>
      </c>
      <c r="B695" t="s" s="4">
        <v>10238</v>
      </c>
      <c r="C695" t="s" s="4">
        <v>2740</v>
      </c>
      <c r="D695" t="s" s="4">
        <v>2741</v>
      </c>
      <c r="E695" t="s" s="4">
        <v>2741</v>
      </c>
      <c r="F695" t="s" s="4">
        <v>98</v>
      </c>
      <c r="G695" t="s" s="4">
        <v>2740</v>
      </c>
    </row>
    <row r="696" ht="45.0" customHeight="true">
      <c r="A696" t="s" s="4">
        <v>2644</v>
      </c>
      <c r="B696" t="s" s="4">
        <v>10239</v>
      </c>
      <c r="C696" t="s" s="4">
        <v>2740</v>
      </c>
      <c r="D696" t="s" s="4">
        <v>2741</v>
      </c>
      <c r="E696" t="s" s="4">
        <v>2741</v>
      </c>
      <c r="F696" t="s" s="4">
        <v>98</v>
      </c>
      <c r="G696" t="s" s="4">
        <v>2740</v>
      </c>
    </row>
    <row r="697" ht="45.0" customHeight="true">
      <c r="A697" t="s" s="4">
        <v>2646</v>
      </c>
      <c r="B697" t="s" s="4">
        <v>10240</v>
      </c>
      <c r="C697" t="s" s="4">
        <v>2740</v>
      </c>
      <c r="D697" t="s" s="4">
        <v>2741</v>
      </c>
      <c r="E697" t="s" s="4">
        <v>2741</v>
      </c>
      <c r="F697" t="s" s="4">
        <v>98</v>
      </c>
      <c r="G697" t="s" s="4">
        <v>2740</v>
      </c>
    </row>
    <row r="698" ht="45.0" customHeight="true">
      <c r="A698" t="s" s="4">
        <v>2648</v>
      </c>
      <c r="B698" t="s" s="4">
        <v>10241</v>
      </c>
      <c r="C698" t="s" s="4">
        <v>2740</v>
      </c>
      <c r="D698" t="s" s="4">
        <v>2741</v>
      </c>
      <c r="E698" t="s" s="4">
        <v>2741</v>
      </c>
      <c r="F698" t="s" s="4">
        <v>98</v>
      </c>
      <c r="G698" t="s" s="4">
        <v>2740</v>
      </c>
    </row>
    <row r="699" ht="45.0" customHeight="true">
      <c r="A699" t="s" s="4">
        <v>2651</v>
      </c>
      <c r="B699" t="s" s="4">
        <v>10242</v>
      </c>
      <c r="C699" t="s" s="4">
        <v>2740</v>
      </c>
      <c r="D699" t="s" s="4">
        <v>2741</v>
      </c>
      <c r="E699" t="s" s="4">
        <v>2741</v>
      </c>
      <c r="F699" t="s" s="4">
        <v>98</v>
      </c>
      <c r="G699" t="s" s="4">
        <v>2740</v>
      </c>
    </row>
    <row r="700" ht="45.0" customHeight="true">
      <c r="A700" t="s" s="4">
        <v>2663</v>
      </c>
      <c r="B700" t="s" s="4">
        <v>10243</v>
      </c>
      <c r="C700" t="s" s="4">
        <v>2740</v>
      </c>
      <c r="D700" t="s" s="4">
        <v>2741</v>
      </c>
      <c r="E700" t="s" s="4">
        <v>2741</v>
      </c>
      <c r="F700" t="s" s="4">
        <v>98</v>
      </c>
      <c r="G700" t="s" s="4">
        <v>2740</v>
      </c>
    </row>
    <row r="701" ht="45.0" customHeight="true">
      <c r="A701" t="s" s="4">
        <v>2666</v>
      </c>
      <c r="B701" t="s" s="4">
        <v>10244</v>
      </c>
      <c r="C701" t="s" s="4">
        <v>2740</v>
      </c>
      <c r="D701" t="s" s="4">
        <v>2741</v>
      </c>
      <c r="E701" t="s" s="4">
        <v>2741</v>
      </c>
      <c r="F701" t="s" s="4">
        <v>98</v>
      </c>
      <c r="G701" t="s" s="4">
        <v>2740</v>
      </c>
    </row>
    <row r="702" ht="45.0" customHeight="true">
      <c r="A702" t="s" s="4">
        <v>2670</v>
      </c>
      <c r="B702" t="s" s="4">
        <v>10245</v>
      </c>
      <c r="C702" t="s" s="4">
        <v>2740</v>
      </c>
      <c r="D702" t="s" s="4">
        <v>2741</v>
      </c>
      <c r="E702" t="s" s="4">
        <v>2741</v>
      </c>
      <c r="F702" t="s" s="4">
        <v>98</v>
      </c>
      <c r="G702" t="s" s="4">
        <v>2740</v>
      </c>
    </row>
    <row r="703" ht="45.0" customHeight="true">
      <c r="A703" t="s" s="4">
        <v>2673</v>
      </c>
      <c r="B703" t="s" s="4">
        <v>10246</v>
      </c>
      <c r="C703" t="s" s="4">
        <v>2740</v>
      </c>
      <c r="D703" t="s" s="4">
        <v>2741</v>
      </c>
      <c r="E703" t="s" s="4">
        <v>2741</v>
      </c>
      <c r="F703" t="s" s="4">
        <v>98</v>
      </c>
      <c r="G703" t="s" s="4">
        <v>2740</v>
      </c>
    </row>
    <row r="704" ht="45.0" customHeight="true">
      <c r="A704" t="s" s="4">
        <v>2675</v>
      </c>
      <c r="B704" t="s" s="4">
        <v>10247</v>
      </c>
      <c r="C704" t="s" s="4">
        <v>2740</v>
      </c>
      <c r="D704" t="s" s="4">
        <v>2741</v>
      </c>
      <c r="E704" t="s" s="4">
        <v>2741</v>
      </c>
      <c r="F704" t="s" s="4">
        <v>98</v>
      </c>
      <c r="G704" t="s" s="4">
        <v>2740</v>
      </c>
    </row>
    <row r="705" ht="45.0" customHeight="true">
      <c r="A705" t="s" s="4">
        <v>2678</v>
      </c>
      <c r="B705" t="s" s="4">
        <v>10248</v>
      </c>
      <c r="C705" t="s" s="4">
        <v>2740</v>
      </c>
      <c r="D705" t="s" s="4">
        <v>2741</v>
      </c>
      <c r="E705" t="s" s="4">
        <v>2741</v>
      </c>
      <c r="F705" t="s" s="4">
        <v>98</v>
      </c>
      <c r="G705" t="s" s="4">
        <v>2740</v>
      </c>
    </row>
    <row r="706" ht="45.0" customHeight="true">
      <c r="A706" t="s" s="4">
        <v>2681</v>
      </c>
      <c r="B706" t="s" s="4">
        <v>10249</v>
      </c>
      <c r="C706" t="s" s="4">
        <v>2740</v>
      </c>
      <c r="D706" t="s" s="4">
        <v>2741</v>
      </c>
      <c r="E706" t="s" s="4">
        <v>2741</v>
      </c>
      <c r="F706" t="s" s="4">
        <v>98</v>
      </c>
      <c r="G706" t="s" s="4">
        <v>2740</v>
      </c>
    </row>
    <row r="707" ht="45.0" customHeight="true">
      <c r="A707" t="s" s="4">
        <v>2683</v>
      </c>
      <c r="B707" t="s" s="4">
        <v>10250</v>
      </c>
      <c r="C707" t="s" s="4">
        <v>2740</v>
      </c>
      <c r="D707" t="s" s="4">
        <v>2741</v>
      </c>
      <c r="E707" t="s" s="4">
        <v>2741</v>
      </c>
      <c r="F707" t="s" s="4">
        <v>98</v>
      </c>
      <c r="G707" t="s" s="4">
        <v>2740</v>
      </c>
    </row>
    <row r="708" ht="45.0" customHeight="true">
      <c r="A708" t="s" s="4">
        <v>2685</v>
      </c>
      <c r="B708" t="s" s="4">
        <v>10251</v>
      </c>
      <c r="C708" t="s" s="4">
        <v>2740</v>
      </c>
      <c r="D708" t="s" s="4">
        <v>2741</v>
      </c>
      <c r="E708" t="s" s="4">
        <v>2741</v>
      </c>
      <c r="F708" t="s" s="4">
        <v>98</v>
      </c>
      <c r="G708" t="s" s="4">
        <v>2740</v>
      </c>
    </row>
    <row r="709" ht="45.0" customHeight="true">
      <c r="A709" t="s" s="4">
        <v>2688</v>
      </c>
      <c r="B709" t="s" s="4">
        <v>10252</v>
      </c>
      <c r="C709" t="s" s="4">
        <v>2740</v>
      </c>
      <c r="D709" t="s" s="4">
        <v>2741</v>
      </c>
      <c r="E709" t="s" s="4">
        <v>2741</v>
      </c>
      <c r="F709" t="s" s="4">
        <v>98</v>
      </c>
      <c r="G709" t="s" s="4">
        <v>2740</v>
      </c>
    </row>
    <row r="710" ht="45.0" customHeight="true">
      <c r="A710" t="s" s="4">
        <v>2690</v>
      </c>
      <c r="B710" t="s" s="4">
        <v>10253</v>
      </c>
      <c r="C710" t="s" s="4">
        <v>2740</v>
      </c>
      <c r="D710" t="s" s="4">
        <v>2741</v>
      </c>
      <c r="E710" t="s" s="4">
        <v>2741</v>
      </c>
      <c r="F710" t="s" s="4">
        <v>98</v>
      </c>
      <c r="G710" t="s" s="4">
        <v>2740</v>
      </c>
    </row>
    <row r="711" ht="45.0" customHeight="true">
      <c r="A711" t="s" s="4">
        <v>2692</v>
      </c>
      <c r="B711" t="s" s="4">
        <v>10254</v>
      </c>
      <c r="C711" t="s" s="4">
        <v>2740</v>
      </c>
      <c r="D711" t="s" s="4">
        <v>2741</v>
      </c>
      <c r="E711" t="s" s="4">
        <v>2741</v>
      </c>
      <c r="F711" t="s" s="4">
        <v>98</v>
      </c>
      <c r="G711" t="s" s="4">
        <v>2740</v>
      </c>
    </row>
    <row r="712" ht="45.0" customHeight="true">
      <c r="A712" t="s" s="4">
        <v>2694</v>
      </c>
      <c r="B712" t="s" s="4">
        <v>10255</v>
      </c>
      <c r="C712" t="s" s="4">
        <v>2740</v>
      </c>
      <c r="D712" t="s" s="4">
        <v>2741</v>
      </c>
      <c r="E712" t="s" s="4">
        <v>2741</v>
      </c>
      <c r="F712" t="s" s="4">
        <v>98</v>
      </c>
      <c r="G712" t="s" s="4">
        <v>2740</v>
      </c>
    </row>
    <row r="713" ht="45.0" customHeight="true">
      <c r="A713" t="s" s="4">
        <v>2696</v>
      </c>
      <c r="B713" t="s" s="4">
        <v>10256</v>
      </c>
      <c r="C713" t="s" s="4">
        <v>2740</v>
      </c>
      <c r="D713" t="s" s="4">
        <v>2741</v>
      </c>
      <c r="E713" t="s" s="4">
        <v>2741</v>
      </c>
      <c r="F713" t="s" s="4">
        <v>98</v>
      </c>
      <c r="G713" t="s" s="4">
        <v>2740</v>
      </c>
    </row>
    <row r="714" ht="45.0" customHeight="true">
      <c r="A714" t="s" s="4">
        <v>2698</v>
      </c>
      <c r="B714" t="s" s="4">
        <v>10257</v>
      </c>
      <c r="C714" t="s" s="4">
        <v>2740</v>
      </c>
      <c r="D714" t="s" s="4">
        <v>2741</v>
      </c>
      <c r="E714" t="s" s="4">
        <v>2741</v>
      </c>
      <c r="F714" t="s" s="4">
        <v>98</v>
      </c>
      <c r="G714" t="s" s="4">
        <v>2740</v>
      </c>
    </row>
    <row r="715" ht="45.0" customHeight="true">
      <c r="A715" t="s" s="4">
        <v>2701</v>
      </c>
      <c r="B715" t="s" s="4">
        <v>10258</v>
      </c>
      <c r="C715" t="s" s="4">
        <v>2740</v>
      </c>
      <c r="D715" t="s" s="4">
        <v>2741</v>
      </c>
      <c r="E715" t="s" s="4">
        <v>2741</v>
      </c>
      <c r="F715" t="s" s="4">
        <v>98</v>
      </c>
      <c r="G715" t="s" s="4">
        <v>2740</v>
      </c>
    </row>
    <row r="716" ht="45.0" customHeight="true">
      <c r="A716" t="s" s="4">
        <v>2703</v>
      </c>
      <c r="B716" t="s" s="4">
        <v>10259</v>
      </c>
      <c r="C716" t="s" s="4">
        <v>2740</v>
      </c>
      <c r="D716" t="s" s="4">
        <v>2741</v>
      </c>
      <c r="E716" t="s" s="4">
        <v>2741</v>
      </c>
      <c r="F716" t="s" s="4">
        <v>98</v>
      </c>
      <c r="G716" t="s" s="4">
        <v>2740</v>
      </c>
    </row>
    <row r="717" ht="45.0" customHeight="true">
      <c r="A717" t="s" s="4">
        <v>2706</v>
      </c>
      <c r="B717" t="s" s="4">
        <v>10260</v>
      </c>
      <c r="C717" t="s" s="4">
        <v>2740</v>
      </c>
      <c r="D717" t="s" s="4">
        <v>2741</v>
      </c>
      <c r="E717" t="s" s="4">
        <v>2741</v>
      </c>
      <c r="F717" t="s" s="4">
        <v>98</v>
      </c>
      <c r="G717" t="s" s="4">
        <v>2740</v>
      </c>
    </row>
    <row r="718" ht="45.0" customHeight="true">
      <c r="A718" t="s" s="4">
        <v>2709</v>
      </c>
      <c r="B718" t="s" s="4">
        <v>10261</v>
      </c>
      <c r="C718" t="s" s="4">
        <v>2740</v>
      </c>
      <c r="D718" t="s" s="4">
        <v>2741</v>
      </c>
      <c r="E718" t="s" s="4">
        <v>2741</v>
      </c>
      <c r="F718" t="s" s="4">
        <v>98</v>
      </c>
      <c r="G718" t="s" s="4">
        <v>2740</v>
      </c>
    </row>
  </sheetData>
  <pageMargins bottom="0.75" footer="0.3" header="0.3" left="0.7" right="0.7" top="0.75"/>
</worksheet>
</file>

<file path=xl/worksheets/sheet15.xml><?xml version="1.0" encoding="utf-8"?>
<worksheet xmlns="http://schemas.openxmlformats.org/spreadsheetml/2006/main">
  <dimension ref="A1:H718"/>
  <sheetViews>
    <sheetView workbookViewId="0"/>
  </sheetViews>
  <sheetFormatPr defaultRowHeight="15.0"/>
  <cols>
    <col min="3" max="3" width="43.44921875" customWidth="true" bestFit="true"/>
    <col min="4" max="4" width="41.578125" customWidth="true" bestFit="true"/>
    <col min="5" max="5" width="40.60546875" customWidth="true" bestFit="true"/>
    <col min="6" max="6" width="45.94921875" customWidth="true" bestFit="true"/>
    <col min="7" max="7" width="41.65625" customWidth="true" bestFit="true"/>
    <col min="1" max="1" width="9.43359375" customWidth="true" bestFit="true"/>
    <col min="2" max="2" width="36.85546875" customWidth="true" bestFit="true"/>
  </cols>
  <sheetData>
    <row r="1" hidden="true">
      <c r="B1"/>
      <c r="C1" t="s">
        <v>6</v>
      </c>
      <c r="D1" t="s">
        <v>10</v>
      </c>
      <c r="E1" t="s">
        <v>10</v>
      </c>
      <c r="F1" t="s">
        <v>6</v>
      </c>
      <c r="G1" t="s">
        <v>6</v>
      </c>
    </row>
    <row r="2" hidden="true">
      <c r="B2"/>
      <c r="C2" t="s">
        <v>10262</v>
      </c>
      <c r="D2" t="s">
        <v>10263</v>
      </c>
      <c r="E2" t="s">
        <v>10264</v>
      </c>
      <c r="F2" t="s">
        <v>10265</v>
      </c>
      <c r="G2" t="s">
        <v>10266</v>
      </c>
    </row>
    <row r="3">
      <c r="A3" t="s" s="1">
        <v>2733</v>
      </c>
      <c r="B3" s="1"/>
      <c r="C3" t="s" s="1">
        <v>10267</v>
      </c>
      <c r="D3" t="s" s="1">
        <v>10268</v>
      </c>
      <c r="E3" t="s" s="1">
        <v>10269</v>
      </c>
      <c r="F3" t="s" s="1">
        <v>10270</v>
      </c>
      <c r="G3" t="s" s="1">
        <v>10271</v>
      </c>
    </row>
    <row r="4" ht="45.0" customHeight="true">
      <c r="A4" t="s" s="4">
        <v>100</v>
      </c>
      <c r="B4" t="s" s="4">
        <v>10272</v>
      </c>
      <c r="C4" t="s" s="4">
        <v>2740</v>
      </c>
      <c r="D4" t="s" s="4">
        <v>2741</v>
      </c>
      <c r="E4" t="s" s="4">
        <v>2741</v>
      </c>
      <c r="F4" t="s" s="4">
        <v>98</v>
      </c>
      <c r="G4" t="s" s="4">
        <v>2740</v>
      </c>
    </row>
    <row r="5" ht="45.0" customHeight="true">
      <c r="A5" t="s" s="4">
        <v>109</v>
      </c>
      <c r="B5" t="s" s="4">
        <v>10273</v>
      </c>
      <c r="C5" t="s" s="4">
        <v>2740</v>
      </c>
      <c r="D5" t="s" s="4">
        <v>2741</v>
      </c>
      <c r="E5" t="s" s="4">
        <v>2741</v>
      </c>
      <c r="F5" t="s" s="4">
        <v>98</v>
      </c>
      <c r="G5" t="s" s="4">
        <v>2740</v>
      </c>
    </row>
    <row r="6" ht="45.0" customHeight="true">
      <c r="A6" t="s" s="4">
        <v>114</v>
      </c>
      <c r="B6" t="s" s="4">
        <v>10274</v>
      </c>
      <c r="C6" t="s" s="4">
        <v>2740</v>
      </c>
      <c r="D6" t="s" s="4">
        <v>2741</v>
      </c>
      <c r="E6" t="s" s="4">
        <v>2741</v>
      </c>
      <c r="F6" t="s" s="4">
        <v>98</v>
      </c>
      <c r="G6" t="s" s="4">
        <v>2740</v>
      </c>
    </row>
    <row r="7" ht="45.0" customHeight="true">
      <c r="A7" t="s" s="4">
        <v>119</v>
      </c>
      <c r="B7" t="s" s="4">
        <v>10275</v>
      </c>
      <c r="C7" t="s" s="4">
        <v>2740</v>
      </c>
      <c r="D7" t="s" s="4">
        <v>2741</v>
      </c>
      <c r="E7" t="s" s="4">
        <v>2741</v>
      </c>
      <c r="F7" t="s" s="4">
        <v>98</v>
      </c>
      <c r="G7" t="s" s="4">
        <v>2740</v>
      </c>
    </row>
    <row r="8" ht="45.0" customHeight="true">
      <c r="A8" t="s" s="4">
        <v>124</v>
      </c>
      <c r="B8" t="s" s="4">
        <v>10276</v>
      </c>
      <c r="C8" t="s" s="4">
        <v>2740</v>
      </c>
      <c r="D8" t="s" s="4">
        <v>2741</v>
      </c>
      <c r="E8" t="s" s="4">
        <v>2741</v>
      </c>
      <c r="F8" t="s" s="4">
        <v>98</v>
      </c>
      <c r="G8" t="s" s="4">
        <v>2740</v>
      </c>
    </row>
    <row r="9" ht="45.0" customHeight="true">
      <c r="A9" t="s" s="4">
        <v>136</v>
      </c>
      <c r="B9" t="s" s="4">
        <v>10277</v>
      </c>
      <c r="C9" t="s" s="4">
        <v>2740</v>
      </c>
      <c r="D9" t="s" s="4">
        <v>2741</v>
      </c>
      <c r="E9" t="s" s="4">
        <v>2741</v>
      </c>
      <c r="F9" t="s" s="4">
        <v>98</v>
      </c>
      <c r="G9" t="s" s="4">
        <v>2740</v>
      </c>
    </row>
    <row r="10" ht="45.0" customHeight="true">
      <c r="A10" t="s" s="4">
        <v>147</v>
      </c>
      <c r="B10" t="s" s="4">
        <v>10278</v>
      </c>
      <c r="C10" t="s" s="4">
        <v>2740</v>
      </c>
      <c r="D10" t="s" s="4">
        <v>2741</v>
      </c>
      <c r="E10" t="s" s="4">
        <v>2741</v>
      </c>
      <c r="F10" t="s" s="4">
        <v>98</v>
      </c>
      <c r="G10" t="s" s="4">
        <v>2740</v>
      </c>
    </row>
    <row r="11" ht="45.0" customHeight="true">
      <c r="A11" t="s" s="4">
        <v>157</v>
      </c>
      <c r="B11" t="s" s="4">
        <v>10279</v>
      </c>
      <c r="C11" t="s" s="4">
        <v>2740</v>
      </c>
      <c r="D11" t="s" s="4">
        <v>2741</v>
      </c>
      <c r="E11" t="s" s="4">
        <v>2741</v>
      </c>
      <c r="F11" t="s" s="4">
        <v>98</v>
      </c>
      <c r="G11" t="s" s="4">
        <v>2740</v>
      </c>
    </row>
    <row r="12" ht="45.0" customHeight="true">
      <c r="A12" t="s" s="4">
        <v>163</v>
      </c>
      <c r="B12" t="s" s="4">
        <v>10280</v>
      </c>
      <c r="C12" t="s" s="4">
        <v>2740</v>
      </c>
      <c r="D12" t="s" s="4">
        <v>2741</v>
      </c>
      <c r="E12" t="s" s="4">
        <v>2741</v>
      </c>
      <c r="F12" t="s" s="4">
        <v>98</v>
      </c>
      <c r="G12" t="s" s="4">
        <v>2740</v>
      </c>
    </row>
    <row r="13" ht="45.0" customHeight="true">
      <c r="A13" t="s" s="4">
        <v>174</v>
      </c>
      <c r="B13" t="s" s="4">
        <v>10281</v>
      </c>
      <c r="C13" t="s" s="4">
        <v>2740</v>
      </c>
      <c r="D13" t="s" s="4">
        <v>2741</v>
      </c>
      <c r="E13" t="s" s="4">
        <v>2741</v>
      </c>
      <c r="F13" t="s" s="4">
        <v>98</v>
      </c>
      <c r="G13" t="s" s="4">
        <v>2740</v>
      </c>
    </row>
    <row r="14" ht="45.0" customHeight="true">
      <c r="A14" t="s" s="4">
        <v>181</v>
      </c>
      <c r="B14" t="s" s="4">
        <v>10282</v>
      </c>
      <c r="C14" t="s" s="4">
        <v>2740</v>
      </c>
      <c r="D14" t="s" s="4">
        <v>2741</v>
      </c>
      <c r="E14" t="s" s="4">
        <v>2741</v>
      </c>
      <c r="F14" t="s" s="4">
        <v>98</v>
      </c>
      <c r="G14" t="s" s="4">
        <v>2740</v>
      </c>
    </row>
    <row r="15" ht="45.0" customHeight="true">
      <c r="A15" t="s" s="4">
        <v>191</v>
      </c>
      <c r="B15" t="s" s="4">
        <v>10283</v>
      </c>
      <c r="C15" t="s" s="4">
        <v>2740</v>
      </c>
      <c r="D15" t="s" s="4">
        <v>2741</v>
      </c>
      <c r="E15" t="s" s="4">
        <v>2741</v>
      </c>
      <c r="F15" t="s" s="4">
        <v>98</v>
      </c>
      <c r="G15" t="s" s="4">
        <v>2740</v>
      </c>
    </row>
    <row r="16" ht="45.0" customHeight="true">
      <c r="A16" t="s" s="4">
        <v>196</v>
      </c>
      <c r="B16" t="s" s="4">
        <v>10284</v>
      </c>
      <c r="C16" t="s" s="4">
        <v>2740</v>
      </c>
      <c r="D16" t="s" s="4">
        <v>2741</v>
      </c>
      <c r="E16" t="s" s="4">
        <v>2741</v>
      </c>
      <c r="F16" t="s" s="4">
        <v>98</v>
      </c>
      <c r="G16" t="s" s="4">
        <v>2740</v>
      </c>
    </row>
    <row r="17" ht="45.0" customHeight="true">
      <c r="A17" t="s" s="4">
        <v>207</v>
      </c>
      <c r="B17" t="s" s="4">
        <v>10285</v>
      </c>
      <c r="C17" t="s" s="4">
        <v>2740</v>
      </c>
      <c r="D17" t="s" s="4">
        <v>2741</v>
      </c>
      <c r="E17" t="s" s="4">
        <v>2741</v>
      </c>
      <c r="F17" t="s" s="4">
        <v>98</v>
      </c>
      <c r="G17" t="s" s="4">
        <v>2740</v>
      </c>
    </row>
    <row r="18" ht="45.0" customHeight="true">
      <c r="A18" t="s" s="4">
        <v>214</v>
      </c>
      <c r="B18" t="s" s="4">
        <v>10286</v>
      </c>
      <c r="C18" t="s" s="4">
        <v>2740</v>
      </c>
      <c r="D18" t="s" s="4">
        <v>2741</v>
      </c>
      <c r="E18" t="s" s="4">
        <v>2741</v>
      </c>
      <c r="F18" t="s" s="4">
        <v>98</v>
      </c>
      <c r="G18" t="s" s="4">
        <v>2740</v>
      </c>
    </row>
    <row r="19" ht="45.0" customHeight="true">
      <c r="A19" t="s" s="4">
        <v>220</v>
      </c>
      <c r="B19" t="s" s="4">
        <v>10287</v>
      </c>
      <c r="C19" t="s" s="4">
        <v>2740</v>
      </c>
      <c r="D19" t="s" s="4">
        <v>2741</v>
      </c>
      <c r="E19" t="s" s="4">
        <v>2741</v>
      </c>
      <c r="F19" t="s" s="4">
        <v>98</v>
      </c>
      <c r="G19" t="s" s="4">
        <v>2740</v>
      </c>
    </row>
    <row r="20" ht="45.0" customHeight="true">
      <c r="A20" t="s" s="4">
        <v>229</v>
      </c>
      <c r="B20" t="s" s="4">
        <v>10288</v>
      </c>
      <c r="C20" t="s" s="4">
        <v>2740</v>
      </c>
      <c r="D20" t="s" s="4">
        <v>2741</v>
      </c>
      <c r="E20" t="s" s="4">
        <v>2741</v>
      </c>
      <c r="F20" t="s" s="4">
        <v>98</v>
      </c>
      <c r="G20" t="s" s="4">
        <v>2740</v>
      </c>
    </row>
    <row r="21" ht="45.0" customHeight="true">
      <c r="A21" t="s" s="4">
        <v>236</v>
      </c>
      <c r="B21" t="s" s="4">
        <v>10289</v>
      </c>
      <c r="C21" t="s" s="4">
        <v>2740</v>
      </c>
      <c r="D21" t="s" s="4">
        <v>2741</v>
      </c>
      <c r="E21" t="s" s="4">
        <v>2741</v>
      </c>
      <c r="F21" t="s" s="4">
        <v>98</v>
      </c>
      <c r="G21" t="s" s="4">
        <v>2740</v>
      </c>
    </row>
    <row r="22" ht="45.0" customHeight="true">
      <c r="A22" t="s" s="4">
        <v>243</v>
      </c>
      <c r="B22" t="s" s="4">
        <v>10290</v>
      </c>
      <c r="C22" t="s" s="4">
        <v>2740</v>
      </c>
      <c r="D22" t="s" s="4">
        <v>2741</v>
      </c>
      <c r="E22" t="s" s="4">
        <v>2741</v>
      </c>
      <c r="F22" t="s" s="4">
        <v>98</v>
      </c>
      <c r="G22" t="s" s="4">
        <v>2740</v>
      </c>
    </row>
    <row r="23" ht="45.0" customHeight="true">
      <c r="A23" t="s" s="4">
        <v>252</v>
      </c>
      <c r="B23" t="s" s="4">
        <v>10291</v>
      </c>
      <c r="C23" t="s" s="4">
        <v>2740</v>
      </c>
      <c r="D23" t="s" s="4">
        <v>2741</v>
      </c>
      <c r="E23" t="s" s="4">
        <v>2741</v>
      </c>
      <c r="F23" t="s" s="4">
        <v>98</v>
      </c>
      <c r="G23" t="s" s="4">
        <v>2740</v>
      </c>
    </row>
    <row r="24" ht="45.0" customHeight="true">
      <c r="A24" t="s" s="4">
        <v>256</v>
      </c>
      <c r="B24" t="s" s="4">
        <v>10292</v>
      </c>
      <c r="C24" t="s" s="4">
        <v>2740</v>
      </c>
      <c r="D24" t="s" s="4">
        <v>2741</v>
      </c>
      <c r="E24" t="s" s="4">
        <v>2741</v>
      </c>
      <c r="F24" t="s" s="4">
        <v>98</v>
      </c>
      <c r="G24" t="s" s="4">
        <v>2740</v>
      </c>
    </row>
    <row r="25" ht="45.0" customHeight="true">
      <c r="A25" t="s" s="4">
        <v>264</v>
      </c>
      <c r="B25" t="s" s="4">
        <v>10293</v>
      </c>
      <c r="C25" t="s" s="4">
        <v>2740</v>
      </c>
      <c r="D25" t="s" s="4">
        <v>2741</v>
      </c>
      <c r="E25" t="s" s="4">
        <v>2741</v>
      </c>
      <c r="F25" t="s" s="4">
        <v>98</v>
      </c>
      <c r="G25" t="s" s="4">
        <v>2740</v>
      </c>
    </row>
    <row r="26" ht="45.0" customHeight="true">
      <c r="A26" t="s" s="4">
        <v>271</v>
      </c>
      <c r="B26" t="s" s="4">
        <v>10294</v>
      </c>
      <c r="C26" t="s" s="4">
        <v>2740</v>
      </c>
      <c r="D26" t="s" s="4">
        <v>2741</v>
      </c>
      <c r="E26" t="s" s="4">
        <v>2741</v>
      </c>
      <c r="F26" t="s" s="4">
        <v>98</v>
      </c>
      <c r="G26" t="s" s="4">
        <v>2740</v>
      </c>
    </row>
    <row r="27" ht="45.0" customHeight="true">
      <c r="A27" t="s" s="4">
        <v>276</v>
      </c>
      <c r="B27" t="s" s="4">
        <v>10295</v>
      </c>
      <c r="C27" t="s" s="4">
        <v>2740</v>
      </c>
      <c r="D27" t="s" s="4">
        <v>2741</v>
      </c>
      <c r="E27" t="s" s="4">
        <v>2741</v>
      </c>
      <c r="F27" t="s" s="4">
        <v>98</v>
      </c>
      <c r="G27" t="s" s="4">
        <v>2740</v>
      </c>
    </row>
    <row r="28" ht="45.0" customHeight="true">
      <c r="A28" t="s" s="4">
        <v>282</v>
      </c>
      <c r="B28" t="s" s="4">
        <v>10296</v>
      </c>
      <c r="C28" t="s" s="4">
        <v>2740</v>
      </c>
      <c r="D28" t="s" s="4">
        <v>2741</v>
      </c>
      <c r="E28" t="s" s="4">
        <v>2741</v>
      </c>
      <c r="F28" t="s" s="4">
        <v>98</v>
      </c>
      <c r="G28" t="s" s="4">
        <v>2740</v>
      </c>
    </row>
    <row r="29" ht="45.0" customHeight="true">
      <c r="A29" t="s" s="4">
        <v>287</v>
      </c>
      <c r="B29" t="s" s="4">
        <v>10297</v>
      </c>
      <c r="C29" t="s" s="4">
        <v>2740</v>
      </c>
      <c r="D29" t="s" s="4">
        <v>2741</v>
      </c>
      <c r="E29" t="s" s="4">
        <v>2741</v>
      </c>
      <c r="F29" t="s" s="4">
        <v>98</v>
      </c>
      <c r="G29" t="s" s="4">
        <v>2740</v>
      </c>
    </row>
    <row r="30" ht="45.0" customHeight="true">
      <c r="A30" t="s" s="4">
        <v>290</v>
      </c>
      <c r="B30" t="s" s="4">
        <v>10298</v>
      </c>
      <c r="C30" t="s" s="4">
        <v>2740</v>
      </c>
      <c r="D30" t="s" s="4">
        <v>2741</v>
      </c>
      <c r="E30" t="s" s="4">
        <v>2741</v>
      </c>
      <c r="F30" t="s" s="4">
        <v>98</v>
      </c>
      <c r="G30" t="s" s="4">
        <v>2740</v>
      </c>
    </row>
    <row r="31" ht="45.0" customHeight="true">
      <c r="A31" t="s" s="4">
        <v>294</v>
      </c>
      <c r="B31" t="s" s="4">
        <v>10299</v>
      </c>
      <c r="C31" t="s" s="4">
        <v>2740</v>
      </c>
      <c r="D31" t="s" s="4">
        <v>2741</v>
      </c>
      <c r="E31" t="s" s="4">
        <v>2741</v>
      </c>
      <c r="F31" t="s" s="4">
        <v>98</v>
      </c>
      <c r="G31" t="s" s="4">
        <v>2740</v>
      </c>
    </row>
    <row r="32" ht="45.0" customHeight="true">
      <c r="A32" t="s" s="4">
        <v>297</v>
      </c>
      <c r="B32" t="s" s="4">
        <v>10300</v>
      </c>
      <c r="C32" t="s" s="4">
        <v>2740</v>
      </c>
      <c r="D32" t="s" s="4">
        <v>2741</v>
      </c>
      <c r="E32" t="s" s="4">
        <v>2741</v>
      </c>
      <c r="F32" t="s" s="4">
        <v>98</v>
      </c>
      <c r="G32" t="s" s="4">
        <v>2740</v>
      </c>
    </row>
    <row r="33" ht="45.0" customHeight="true">
      <c r="A33" t="s" s="4">
        <v>301</v>
      </c>
      <c r="B33" t="s" s="4">
        <v>10301</v>
      </c>
      <c r="C33" t="s" s="4">
        <v>2740</v>
      </c>
      <c r="D33" t="s" s="4">
        <v>2741</v>
      </c>
      <c r="E33" t="s" s="4">
        <v>2741</v>
      </c>
      <c r="F33" t="s" s="4">
        <v>98</v>
      </c>
      <c r="G33" t="s" s="4">
        <v>2740</v>
      </c>
    </row>
    <row r="34" ht="45.0" customHeight="true">
      <c r="A34" t="s" s="4">
        <v>312</v>
      </c>
      <c r="B34" t="s" s="4">
        <v>10302</v>
      </c>
      <c r="C34" t="s" s="4">
        <v>2740</v>
      </c>
      <c r="D34" t="s" s="4">
        <v>2741</v>
      </c>
      <c r="E34" t="s" s="4">
        <v>2741</v>
      </c>
      <c r="F34" t="s" s="4">
        <v>98</v>
      </c>
      <c r="G34" t="s" s="4">
        <v>2740</v>
      </c>
    </row>
    <row r="35" ht="45.0" customHeight="true">
      <c r="A35" t="s" s="4">
        <v>318</v>
      </c>
      <c r="B35" t="s" s="4">
        <v>10303</v>
      </c>
      <c r="C35" t="s" s="4">
        <v>2740</v>
      </c>
      <c r="D35" t="s" s="4">
        <v>2741</v>
      </c>
      <c r="E35" t="s" s="4">
        <v>2741</v>
      </c>
      <c r="F35" t="s" s="4">
        <v>98</v>
      </c>
      <c r="G35" t="s" s="4">
        <v>2740</v>
      </c>
    </row>
    <row r="36" ht="45.0" customHeight="true">
      <c r="A36" t="s" s="4">
        <v>324</v>
      </c>
      <c r="B36" t="s" s="4">
        <v>10304</v>
      </c>
      <c r="C36" t="s" s="4">
        <v>2740</v>
      </c>
      <c r="D36" t="s" s="4">
        <v>2741</v>
      </c>
      <c r="E36" t="s" s="4">
        <v>2741</v>
      </c>
      <c r="F36" t="s" s="4">
        <v>98</v>
      </c>
      <c r="G36" t="s" s="4">
        <v>2740</v>
      </c>
    </row>
    <row r="37" ht="45.0" customHeight="true">
      <c r="A37" t="s" s="4">
        <v>329</v>
      </c>
      <c r="B37" t="s" s="4">
        <v>10305</v>
      </c>
      <c r="C37" t="s" s="4">
        <v>2740</v>
      </c>
      <c r="D37" t="s" s="4">
        <v>2741</v>
      </c>
      <c r="E37" t="s" s="4">
        <v>2741</v>
      </c>
      <c r="F37" t="s" s="4">
        <v>98</v>
      </c>
      <c r="G37" t="s" s="4">
        <v>2740</v>
      </c>
    </row>
    <row r="38" ht="45.0" customHeight="true">
      <c r="A38" t="s" s="4">
        <v>339</v>
      </c>
      <c r="B38" t="s" s="4">
        <v>10306</v>
      </c>
      <c r="C38" t="s" s="4">
        <v>2740</v>
      </c>
      <c r="D38" t="s" s="4">
        <v>2741</v>
      </c>
      <c r="E38" t="s" s="4">
        <v>2741</v>
      </c>
      <c r="F38" t="s" s="4">
        <v>98</v>
      </c>
      <c r="G38" t="s" s="4">
        <v>2740</v>
      </c>
    </row>
    <row r="39" ht="45.0" customHeight="true">
      <c r="A39" t="s" s="4">
        <v>349</v>
      </c>
      <c r="B39" t="s" s="4">
        <v>10307</v>
      </c>
      <c r="C39" t="s" s="4">
        <v>2740</v>
      </c>
      <c r="D39" t="s" s="4">
        <v>2741</v>
      </c>
      <c r="E39" t="s" s="4">
        <v>2741</v>
      </c>
      <c r="F39" t="s" s="4">
        <v>98</v>
      </c>
      <c r="G39" t="s" s="4">
        <v>2740</v>
      </c>
    </row>
    <row r="40" ht="45.0" customHeight="true">
      <c r="A40" t="s" s="4">
        <v>355</v>
      </c>
      <c r="B40" t="s" s="4">
        <v>10308</v>
      </c>
      <c r="C40" t="s" s="4">
        <v>2740</v>
      </c>
      <c r="D40" t="s" s="4">
        <v>2741</v>
      </c>
      <c r="E40" t="s" s="4">
        <v>2741</v>
      </c>
      <c r="F40" t="s" s="4">
        <v>98</v>
      </c>
      <c r="G40" t="s" s="4">
        <v>2740</v>
      </c>
    </row>
    <row r="41" ht="45.0" customHeight="true">
      <c r="A41" t="s" s="4">
        <v>361</v>
      </c>
      <c r="B41" t="s" s="4">
        <v>10309</v>
      </c>
      <c r="C41" t="s" s="4">
        <v>2740</v>
      </c>
      <c r="D41" t="s" s="4">
        <v>2741</v>
      </c>
      <c r="E41" t="s" s="4">
        <v>2741</v>
      </c>
      <c r="F41" t="s" s="4">
        <v>98</v>
      </c>
      <c r="G41" t="s" s="4">
        <v>2740</v>
      </c>
    </row>
    <row r="42" ht="45.0" customHeight="true">
      <c r="A42" t="s" s="4">
        <v>365</v>
      </c>
      <c r="B42" t="s" s="4">
        <v>10310</v>
      </c>
      <c r="C42" t="s" s="4">
        <v>2740</v>
      </c>
      <c r="D42" t="s" s="4">
        <v>2741</v>
      </c>
      <c r="E42" t="s" s="4">
        <v>2741</v>
      </c>
      <c r="F42" t="s" s="4">
        <v>98</v>
      </c>
      <c r="G42" t="s" s="4">
        <v>2740</v>
      </c>
    </row>
    <row r="43" ht="45.0" customHeight="true">
      <c r="A43" t="s" s="4">
        <v>371</v>
      </c>
      <c r="B43" t="s" s="4">
        <v>10311</v>
      </c>
      <c r="C43" t="s" s="4">
        <v>2740</v>
      </c>
      <c r="D43" t="s" s="4">
        <v>2741</v>
      </c>
      <c r="E43" t="s" s="4">
        <v>2741</v>
      </c>
      <c r="F43" t="s" s="4">
        <v>98</v>
      </c>
      <c r="G43" t="s" s="4">
        <v>2740</v>
      </c>
    </row>
    <row r="44" ht="45.0" customHeight="true">
      <c r="A44" t="s" s="4">
        <v>377</v>
      </c>
      <c r="B44" t="s" s="4">
        <v>10312</v>
      </c>
      <c r="C44" t="s" s="4">
        <v>2740</v>
      </c>
      <c r="D44" t="s" s="4">
        <v>2741</v>
      </c>
      <c r="E44" t="s" s="4">
        <v>2741</v>
      </c>
      <c r="F44" t="s" s="4">
        <v>98</v>
      </c>
      <c r="G44" t="s" s="4">
        <v>2740</v>
      </c>
    </row>
    <row r="45" ht="45.0" customHeight="true">
      <c r="A45" t="s" s="4">
        <v>382</v>
      </c>
      <c r="B45" t="s" s="4">
        <v>10313</v>
      </c>
      <c r="C45" t="s" s="4">
        <v>2740</v>
      </c>
      <c r="D45" t="s" s="4">
        <v>2741</v>
      </c>
      <c r="E45" t="s" s="4">
        <v>2741</v>
      </c>
      <c r="F45" t="s" s="4">
        <v>98</v>
      </c>
      <c r="G45" t="s" s="4">
        <v>2740</v>
      </c>
    </row>
    <row r="46" ht="45.0" customHeight="true">
      <c r="A46" t="s" s="4">
        <v>391</v>
      </c>
      <c r="B46" t="s" s="4">
        <v>10314</v>
      </c>
      <c r="C46" t="s" s="4">
        <v>2740</v>
      </c>
      <c r="D46" t="s" s="4">
        <v>2741</v>
      </c>
      <c r="E46" t="s" s="4">
        <v>2741</v>
      </c>
      <c r="F46" t="s" s="4">
        <v>98</v>
      </c>
      <c r="G46" t="s" s="4">
        <v>2740</v>
      </c>
    </row>
    <row r="47" ht="45.0" customHeight="true">
      <c r="A47" t="s" s="4">
        <v>395</v>
      </c>
      <c r="B47" t="s" s="4">
        <v>10315</v>
      </c>
      <c r="C47" t="s" s="4">
        <v>2740</v>
      </c>
      <c r="D47" t="s" s="4">
        <v>2741</v>
      </c>
      <c r="E47" t="s" s="4">
        <v>2741</v>
      </c>
      <c r="F47" t="s" s="4">
        <v>98</v>
      </c>
      <c r="G47" t="s" s="4">
        <v>2740</v>
      </c>
    </row>
    <row r="48" ht="45.0" customHeight="true">
      <c r="A48" t="s" s="4">
        <v>400</v>
      </c>
      <c r="B48" t="s" s="4">
        <v>10316</v>
      </c>
      <c r="C48" t="s" s="4">
        <v>2740</v>
      </c>
      <c r="D48" t="s" s="4">
        <v>2741</v>
      </c>
      <c r="E48" t="s" s="4">
        <v>2741</v>
      </c>
      <c r="F48" t="s" s="4">
        <v>98</v>
      </c>
      <c r="G48" t="s" s="4">
        <v>2740</v>
      </c>
    </row>
    <row r="49" ht="45.0" customHeight="true">
      <c r="A49" t="s" s="4">
        <v>404</v>
      </c>
      <c r="B49" t="s" s="4">
        <v>10317</v>
      </c>
      <c r="C49" t="s" s="4">
        <v>2740</v>
      </c>
      <c r="D49" t="s" s="4">
        <v>2741</v>
      </c>
      <c r="E49" t="s" s="4">
        <v>2741</v>
      </c>
      <c r="F49" t="s" s="4">
        <v>98</v>
      </c>
      <c r="G49" t="s" s="4">
        <v>2740</v>
      </c>
    </row>
    <row r="50" ht="45.0" customHeight="true">
      <c r="A50" t="s" s="4">
        <v>409</v>
      </c>
      <c r="B50" t="s" s="4">
        <v>10318</v>
      </c>
      <c r="C50" t="s" s="4">
        <v>2740</v>
      </c>
      <c r="D50" t="s" s="4">
        <v>2741</v>
      </c>
      <c r="E50" t="s" s="4">
        <v>2741</v>
      </c>
      <c r="F50" t="s" s="4">
        <v>98</v>
      </c>
      <c r="G50" t="s" s="4">
        <v>2740</v>
      </c>
    </row>
    <row r="51" ht="45.0" customHeight="true">
      <c r="A51" t="s" s="4">
        <v>413</v>
      </c>
      <c r="B51" t="s" s="4">
        <v>10319</v>
      </c>
      <c r="C51" t="s" s="4">
        <v>2740</v>
      </c>
      <c r="D51" t="s" s="4">
        <v>2741</v>
      </c>
      <c r="E51" t="s" s="4">
        <v>2741</v>
      </c>
      <c r="F51" t="s" s="4">
        <v>98</v>
      </c>
      <c r="G51" t="s" s="4">
        <v>2740</v>
      </c>
    </row>
    <row r="52" ht="45.0" customHeight="true">
      <c r="A52" t="s" s="4">
        <v>418</v>
      </c>
      <c r="B52" t="s" s="4">
        <v>10320</v>
      </c>
      <c r="C52" t="s" s="4">
        <v>2740</v>
      </c>
      <c r="D52" t="s" s="4">
        <v>2741</v>
      </c>
      <c r="E52" t="s" s="4">
        <v>2741</v>
      </c>
      <c r="F52" t="s" s="4">
        <v>98</v>
      </c>
      <c r="G52" t="s" s="4">
        <v>2740</v>
      </c>
    </row>
    <row r="53" ht="45.0" customHeight="true">
      <c r="A53" t="s" s="4">
        <v>423</v>
      </c>
      <c r="B53" t="s" s="4">
        <v>10321</v>
      </c>
      <c r="C53" t="s" s="4">
        <v>2740</v>
      </c>
      <c r="D53" t="s" s="4">
        <v>2741</v>
      </c>
      <c r="E53" t="s" s="4">
        <v>2741</v>
      </c>
      <c r="F53" t="s" s="4">
        <v>98</v>
      </c>
      <c r="G53" t="s" s="4">
        <v>2740</v>
      </c>
    </row>
    <row r="54" ht="45.0" customHeight="true">
      <c r="A54" t="s" s="4">
        <v>429</v>
      </c>
      <c r="B54" t="s" s="4">
        <v>10322</v>
      </c>
      <c r="C54" t="s" s="4">
        <v>2740</v>
      </c>
      <c r="D54" t="s" s="4">
        <v>2741</v>
      </c>
      <c r="E54" t="s" s="4">
        <v>2741</v>
      </c>
      <c r="F54" t="s" s="4">
        <v>98</v>
      </c>
      <c r="G54" t="s" s="4">
        <v>2740</v>
      </c>
    </row>
    <row r="55" ht="45.0" customHeight="true">
      <c r="A55" t="s" s="4">
        <v>433</v>
      </c>
      <c r="B55" t="s" s="4">
        <v>10323</v>
      </c>
      <c r="C55" t="s" s="4">
        <v>2740</v>
      </c>
      <c r="D55" t="s" s="4">
        <v>2741</v>
      </c>
      <c r="E55" t="s" s="4">
        <v>2741</v>
      </c>
      <c r="F55" t="s" s="4">
        <v>98</v>
      </c>
      <c r="G55" t="s" s="4">
        <v>2740</v>
      </c>
    </row>
    <row r="56" ht="45.0" customHeight="true">
      <c r="A56" t="s" s="4">
        <v>437</v>
      </c>
      <c r="B56" t="s" s="4">
        <v>10324</v>
      </c>
      <c r="C56" t="s" s="4">
        <v>2740</v>
      </c>
      <c r="D56" t="s" s="4">
        <v>2741</v>
      </c>
      <c r="E56" t="s" s="4">
        <v>2741</v>
      </c>
      <c r="F56" t="s" s="4">
        <v>98</v>
      </c>
      <c r="G56" t="s" s="4">
        <v>2740</v>
      </c>
    </row>
    <row r="57" ht="45.0" customHeight="true">
      <c r="A57" t="s" s="4">
        <v>441</v>
      </c>
      <c r="B57" t="s" s="4">
        <v>10325</v>
      </c>
      <c r="C57" t="s" s="4">
        <v>2740</v>
      </c>
      <c r="D57" t="s" s="4">
        <v>2741</v>
      </c>
      <c r="E57" t="s" s="4">
        <v>2741</v>
      </c>
      <c r="F57" t="s" s="4">
        <v>98</v>
      </c>
      <c r="G57" t="s" s="4">
        <v>2740</v>
      </c>
    </row>
    <row r="58" ht="45.0" customHeight="true">
      <c r="A58" t="s" s="4">
        <v>446</v>
      </c>
      <c r="B58" t="s" s="4">
        <v>10326</v>
      </c>
      <c r="C58" t="s" s="4">
        <v>2740</v>
      </c>
      <c r="D58" t="s" s="4">
        <v>2741</v>
      </c>
      <c r="E58" t="s" s="4">
        <v>2741</v>
      </c>
      <c r="F58" t="s" s="4">
        <v>98</v>
      </c>
      <c r="G58" t="s" s="4">
        <v>2740</v>
      </c>
    </row>
    <row r="59" ht="45.0" customHeight="true">
      <c r="A59" t="s" s="4">
        <v>451</v>
      </c>
      <c r="B59" t="s" s="4">
        <v>10327</v>
      </c>
      <c r="C59" t="s" s="4">
        <v>2740</v>
      </c>
      <c r="D59" t="s" s="4">
        <v>2741</v>
      </c>
      <c r="E59" t="s" s="4">
        <v>2741</v>
      </c>
      <c r="F59" t="s" s="4">
        <v>98</v>
      </c>
      <c r="G59" t="s" s="4">
        <v>2740</v>
      </c>
    </row>
    <row r="60" ht="45.0" customHeight="true">
      <c r="A60" t="s" s="4">
        <v>457</v>
      </c>
      <c r="B60" t="s" s="4">
        <v>10328</v>
      </c>
      <c r="C60" t="s" s="4">
        <v>2740</v>
      </c>
      <c r="D60" t="s" s="4">
        <v>2741</v>
      </c>
      <c r="E60" t="s" s="4">
        <v>2741</v>
      </c>
      <c r="F60" t="s" s="4">
        <v>98</v>
      </c>
      <c r="G60" t="s" s="4">
        <v>2740</v>
      </c>
    </row>
    <row r="61" ht="45.0" customHeight="true">
      <c r="A61" t="s" s="4">
        <v>464</v>
      </c>
      <c r="B61" t="s" s="4">
        <v>10329</v>
      </c>
      <c r="C61" t="s" s="4">
        <v>2740</v>
      </c>
      <c r="D61" t="s" s="4">
        <v>2741</v>
      </c>
      <c r="E61" t="s" s="4">
        <v>2741</v>
      </c>
      <c r="F61" t="s" s="4">
        <v>98</v>
      </c>
      <c r="G61" t="s" s="4">
        <v>2740</v>
      </c>
    </row>
    <row r="62" ht="45.0" customHeight="true">
      <c r="A62" t="s" s="4">
        <v>470</v>
      </c>
      <c r="B62" t="s" s="4">
        <v>10330</v>
      </c>
      <c r="C62" t="s" s="4">
        <v>2740</v>
      </c>
      <c r="D62" t="s" s="4">
        <v>2741</v>
      </c>
      <c r="E62" t="s" s="4">
        <v>2741</v>
      </c>
      <c r="F62" t="s" s="4">
        <v>98</v>
      </c>
      <c r="G62" t="s" s="4">
        <v>2740</v>
      </c>
    </row>
    <row r="63" ht="45.0" customHeight="true">
      <c r="A63" t="s" s="4">
        <v>474</v>
      </c>
      <c r="B63" t="s" s="4">
        <v>10331</v>
      </c>
      <c r="C63" t="s" s="4">
        <v>2740</v>
      </c>
      <c r="D63" t="s" s="4">
        <v>2741</v>
      </c>
      <c r="E63" t="s" s="4">
        <v>2741</v>
      </c>
      <c r="F63" t="s" s="4">
        <v>98</v>
      </c>
      <c r="G63" t="s" s="4">
        <v>2740</v>
      </c>
    </row>
    <row r="64" ht="45.0" customHeight="true">
      <c r="A64" t="s" s="4">
        <v>479</v>
      </c>
      <c r="B64" t="s" s="4">
        <v>10332</v>
      </c>
      <c r="C64" t="s" s="4">
        <v>2740</v>
      </c>
      <c r="D64" t="s" s="4">
        <v>2741</v>
      </c>
      <c r="E64" t="s" s="4">
        <v>2741</v>
      </c>
      <c r="F64" t="s" s="4">
        <v>98</v>
      </c>
      <c r="G64" t="s" s="4">
        <v>2740</v>
      </c>
    </row>
    <row r="65" ht="45.0" customHeight="true">
      <c r="A65" t="s" s="4">
        <v>484</v>
      </c>
      <c r="B65" t="s" s="4">
        <v>10333</v>
      </c>
      <c r="C65" t="s" s="4">
        <v>2740</v>
      </c>
      <c r="D65" t="s" s="4">
        <v>2741</v>
      </c>
      <c r="E65" t="s" s="4">
        <v>2741</v>
      </c>
      <c r="F65" t="s" s="4">
        <v>98</v>
      </c>
      <c r="G65" t="s" s="4">
        <v>2740</v>
      </c>
    </row>
    <row r="66" ht="45.0" customHeight="true">
      <c r="A66" t="s" s="4">
        <v>491</v>
      </c>
      <c r="B66" t="s" s="4">
        <v>10334</v>
      </c>
      <c r="C66" t="s" s="4">
        <v>2740</v>
      </c>
      <c r="D66" t="s" s="4">
        <v>2741</v>
      </c>
      <c r="E66" t="s" s="4">
        <v>2741</v>
      </c>
      <c r="F66" t="s" s="4">
        <v>98</v>
      </c>
      <c r="G66" t="s" s="4">
        <v>2740</v>
      </c>
    </row>
    <row r="67" ht="45.0" customHeight="true">
      <c r="A67" t="s" s="4">
        <v>495</v>
      </c>
      <c r="B67" t="s" s="4">
        <v>10335</v>
      </c>
      <c r="C67" t="s" s="4">
        <v>2740</v>
      </c>
      <c r="D67" t="s" s="4">
        <v>2741</v>
      </c>
      <c r="E67" t="s" s="4">
        <v>2741</v>
      </c>
      <c r="F67" t="s" s="4">
        <v>98</v>
      </c>
      <c r="G67" t="s" s="4">
        <v>2740</v>
      </c>
    </row>
    <row r="68" ht="45.0" customHeight="true">
      <c r="A68" t="s" s="4">
        <v>499</v>
      </c>
      <c r="B68" t="s" s="4">
        <v>10336</v>
      </c>
      <c r="C68" t="s" s="4">
        <v>2740</v>
      </c>
      <c r="D68" t="s" s="4">
        <v>2741</v>
      </c>
      <c r="E68" t="s" s="4">
        <v>2741</v>
      </c>
      <c r="F68" t="s" s="4">
        <v>98</v>
      </c>
      <c r="G68" t="s" s="4">
        <v>2740</v>
      </c>
    </row>
    <row r="69" ht="45.0" customHeight="true">
      <c r="A69" t="s" s="4">
        <v>505</v>
      </c>
      <c r="B69" t="s" s="4">
        <v>10337</v>
      </c>
      <c r="C69" t="s" s="4">
        <v>2740</v>
      </c>
      <c r="D69" t="s" s="4">
        <v>2741</v>
      </c>
      <c r="E69" t="s" s="4">
        <v>2741</v>
      </c>
      <c r="F69" t="s" s="4">
        <v>98</v>
      </c>
      <c r="G69" t="s" s="4">
        <v>2740</v>
      </c>
    </row>
    <row r="70" ht="45.0" customHeight="true">
      <c r="A70" t="s" s="4">
        <v>508</v>
      </c>
      <c r="B70" t="s" s="4">
        <v>10338</v>
      </c>
      <c r="C70" t="s" s="4">
        <v>2740</v>
      </c>
      <c r="D70" t="s" s="4">
        <v>2741</v>
      </c>
      <c r="E70" t="s" s="4">
        <v>2741</v>
      </c>
      <c r="F70" t="s" s="4">
        <v>98</v>
      </c>
      <c r="G70" t="s" s="4">
        <v>2740</v>
      </c>
    </row>
    <row r="71" ht="45.0" customHeight="true">
      <c r="A71" t="s" s="4">
        <v>512</v>
      </c>
      <c r="B71" t="s" s="4">
        <v>10339</v>
      </c>
      <c r="C71" t="s" s="4">
        <v>2740</v>
      </c>
      <c r="D71" t="s" s="4">
        <v>2741</v>
      </c>
      <c r="E71" t="s" s="4">
        <v>2741</v>
      </c>
      <c r="F71" t="s" s="4">
        <v>98</v>
      </c>
      <c r="G71" t="s" s="4">
        <v>2740</v>
      </c>
    </row>
    <row r="72" ht="45.0" customHeight="true">
      <c r="A72" t="s" s="4">
        <v>516</v>
      </c>
      <c r="B72" t="s" s="4">
        <v>10340</v>
      </c>
      <c r="C72" t="s" s="4">
        <v>2740</v>
      </c>
      <c r="D72" t="s" s="4">
        <v>2741</v>
      </c>
      <c r="E72" t="s" s="4">
        <v>2741</v>
      </c>
      <c r="F72" t="s" s="4">
        <v>98</v>
      </c>
      <c r="G72" t="s" s="4">
        <v>2740</v>
      </c>
    </row>
    <row r="73" ht="45.0" customHeight="true">
      <c r="A73" t="s" s="4">
        <v>520</v>
      </c>
      <c r="B73" t="s" s="4">
        <v>10341</v>
      </c>
      <c r="C73" t="s" s="4">
        <v>2740</v>
      </c>
      <c r="D73" t="s" s="4">
        <v>2741</v>
      </c>
      <c r="E73" t="s" s="4">
        <v>2741</v>
      </c>
      <c r="F73" t="s" s="4">
        <v>98</v>
      </c>
      <c r="G73" t="s" s="4">
        <v>2740</v>
      </c>
    </row>
    <row r="74" ht="45.0" customHeight="true">
      <c r="A74" t="s" s="4">
        <v>523</v>
      </c>
      <c r="B74" t="s" s="4">
        <v>10342</v>
      </c>
      <c r="C74" t="s" s="4">
        <v>2740</v>
      </c>
      <c r="D74" t="s" s="4">
        <v>2741</v>
      </c>
      <c r="E74" t="s" s="4">
        <v>2741</v>
      </c>
      <c r="F74" t="s" s="4">
        <v>98</v>
      </c>
      <c r="G74" t="s" s="4">
        <v>2740</v>
      </c>
    </row>
    <row r="75" ht="45.0" customHeight="true">
      <c r="A75" t="s" s="4">
        <v>529</v>
      </c>
      <c r="B75" t="s" s="4">
        <v>10343</v>
      </c>
      <c r="C75" t="s" s="4">
        <v>2740</v>
      </c>
      <c r="D75" t="s" s="4">
        <v>2741</v>
      </c>
      <c r="E75" t="s" s="4">
        <v>2741</v>
      </c>
      <c r="F75" t="s" s="4">
        <v>98</v>
      </c>
      <c r="G75" t="s" s="4">
        <v>2740</v>
      </c>
    </row>
    <row r="76" ht="45.0" customHeight="true">
      <c r="A76" t="s" s="4">
        <v>535</v>
      </c>
      <c r="B76" t="s" s="4">
        <v>10344</v>
      </c>
      <c r="C76" t="s" s="4">
        <v>2740</v>
      </c>
      <c r="D76" t="s" s="4">
        <v>2741</v>
      </c>
      <c r="E76" t="s" s="4">
        <v>2741</v>
      </c>
      <c r="F76" t="s" s="4">
        <v>98</v>
      </c>
      <c r="G76" t="s" s="4">
        <v>2740</v>
      </c>
    </row>
    <row r="77" ht="45.0" customHeight="true">
      <c r="A77" t="s" s="4">
        <v>539</v>
      </c>
      <c r="B77" t="s" s="4">
        <v>10345</v>
      </c>
      <c r="C77" t="s" s="4">
        <v>2740</v>
      </c>
      <c r="D77" t="s" s="4">
        <v>2741</v>
      </c>
      <c r="E77" t="s" s="4">
        <v>2741</v>
      </c>
      <c r="F77" t="s" s="4">
        <v>98</v>
      </c>
      <c r="G77" t="s" s="4">
        <v>2740</v>
      </c>
    </row>
    <row r="78" ht="45.0" customHeight="true">
      <c r="A78" t="s" s="4">
        <v>543</v>
      </c>
      <c r="B78" t="s" s="4">
        <v>10346</v>
      </c>
      <c r="C78" t="s" s="4">
        <v>2740</v>
      </c>
      <c r="D78" t="s" s="4">
        <v>2741</v>
      </c>
      <c r="E78" t="s" s="4">
        <v>2741</v>
      </c>
      <c r="F78" t="s" s="4">
        <v>98</v>
      </c>
      <c r="G78" t="s" s="4">
        <v>2740</v>
      </c>
    </row>
    <row r="79" ht="45.0" customHeight="true">
      <c r="A79" t="s" s="4">
        <v>546</v>
      </c>
      <c r="B79" t="s" s="4">
        <v>10347</v>
      </c>
      <c r="C79" t="s" s="4">
        <v>2740</v>
      </c>
      <c r="D79" t="s" s="4">
        <v>2741</v>
      </c>
      <c r="E79" t="s" s="4">
        <v>2741</v>
      </c>
      <c r="F79" t="s" s="4">
        <v>98</v>
      </c>
      <c r="G79" t="s" s="4">
        <v>2740</v>
      </c>
    </row>
    <row r="80" ht="45.0" customHeight="true">
      <c r="A80" t="s" s="4">
        <v>550</v>
      </c>
      <c r="B80" t="s" s="4">
        <v>10348</v>
      </c>
      <c r="C80" t="s" s="4">
        <v>2740</v>
      </c>
      <c r="D80" t="s" s="4">
        <v>2741</v>
      </c>
      <c r="E80" t="s" s="4">
        <v>2741</v>
      </c>
      <c r="F80" t="s" s="4">
        <v>98</v>
      </c>
      <c r="G80" t="s" s="4">
        <v>2740</v>
      </c>
    </row>
    <row r="81" ht="45.0" customHeight="true">
      <c r="A81" t="s" s="4">
        <v>556</v>
      </c>
      <c r="B81" t="s" s="4">
        <v>10349</v>
      </c>
      <c r="C81" t="s" s="4">
        <v>2740</v>
      </c>
      <c r="D81" t="s" s="4">
        <v>2741</v>
      </c>
      <c r="E81" t="s" s="4">
        <v>2741</v>
      </c>
      <c r="F81" t="s" s="4">
        <v>98</v>
      </c>
      <c r="G81" t="s" s="4">
        <v>2740</v>
      </c>
    </row>
    <row r="82" ht="45.0" customHeight="true">
      <c r="A82" t="s" s="4">
        <v>561</v>
      </c>
      <c r="B82" t="s" s="4">
        <v>10350</v>
      </c>
      <c r="C82" t="s" s="4">
        <v>2740</v>
      </c>
      <c r="D82" t="s" s="4">
        <v>2741</v>
      </c>
      <c r="E82" t="s" s="4">
        <v>2741</v>
      </c>
      <c r="F82" t="s" s="4">
        <v>98</v>
      </c>
      <c r="G82" t="s" s="4">
        <v>2740</v>
      </c>
    </row>
    <row r="83" ht="45.0" customHeight="true">
      <c r="A83" t="s" s="4">
        <v>566</v>
      </c>
      <c r="B83" t="s" s="4">
        <v>10351</v>
      </c>
      <c r="C83" t="s" s="4">
        <v>2740</v>
      </c>
      <c r="D83" t="s" s="4">
        <v>2741</v>
      </c>
      <c r="E83" t="s" s="4">
        <v>2741</v>
      </c>
      <c r="F83" t="s" s="4">
        <v>98</v>
      </c>
      <c r="G83" t="s" s="4">
        <v>2740</v>
      </c>
    </row>
    <row r="84" ht="45.0" customHeight="true">
      <c r="A84" t="s" s="4">
        <v>572</v>
      </c>
      <c r="B84" t="s" s="4">
        <v>10352</v>
      </c>
      <c r="C84" t="s" s="4">
        <v>2740</v>
      </c>
      <c r="D84" t="s" s="4">
        <v>2741</v>
      </c>
      <c r="E84" t="s" s="4">
        <v>2741</v>
      </c>
      <c r="F84" t="s" s="4">
        <v>98</v>
      </c>
      <c r="G84" t="s" s="4">
        <v>2740</v>
      </c>
    </row>
    <row r="85" ht="45.0" customHeight="true">
      <c r="A85" t="s" s="4">
        <v>578</v>
      </c>
      <c r="B85" t="s" s="4">
        <v>10353</v>
      </c>
      <c r="C85" t="s" s="4">
        <v>2740</v>
      </c>
      <c r="D85" t="s" s="4">
        <v>2741</v>
      </c>
      <c r="E85" t="s" s="4">
        <v>2741</v>
      </c>
      <c r="F85" t="s" s="4">
        <v>98</v>
      </c>
      <c r="G85" t="s" s="4">
        <v>2740</v>
      </c>
    </row>
    <row r="86" ht="45.0" customHeight="true">
      <c r="A86" t="s" s="4">
        <v>583</v>
      </c>
      <c r="B86" t="s" s="4">
        <v>10354</v>
      </c>
      <c r="C86" t="s" s="4">
        <v>2740</v>
      </c>
      <c r="D86" t="s" s="4">
        <v>2741</v>
      </c>
      <c r="E86" t="s" s="4">
        <v>2741</v>
      </c>
      <c r="F86" t="s" s="4">
        <v>98</v>
      </c>
      <c r="G86" t="s" s="4">
        <v>2740</v>
      </c>
    </row>
    <row r="87" ht="45.0" customHeight="true">
      <c r="A87" t="s" s="4">
        <v>587</v>
      </c>
      <c r="B87" t="s" s="4">
        <v>10355</v>
      </c>
      <c r="C87" t="s" s="4">
        <v>2740</v>
      </c>
      <c r="D87" t="s" s="4">
        <v>2741</v>
      </c>
      <c r="E87" t="s" s="4">
        <v>2741</v>
      </c>
      <c r="F87" t="s" s="4">
        <v>98</v>
      </c>
      <c r="G87" t="s" s="4">
        <v>2740</v>
      </c>
    </row>
    <row r="88" ht="45.0" customHeight="true">
      <c r="A88" t="s" s="4">
        <v>593</v>
      </c>
      <c r="B88" t="s" s="4">
        <v>10356</v>
      </c>
      <c r="C88" t="s" s="4">
        <v>2740</v>
      </c>
      <c r="D88" t="s" s="4">
        <v>2741</v>
      </c>
      <c r="E88" t="s" s="4">
        <v>2741</v>
      </c>
      <c r="F88" t="s" s="4">
        <v>98</v>
      </c>
      <c r="G88" t="s" s="4">
        <v>2740</v>
      </c>
    </row>
    <row r="89" ht="45.0" customHeight="true">
      <c r="A89" t="s" s="4">
        <v>599</v>
      </c>
      <c r="B89" t="s" s="4">
        <v>10357</v>
      </c>
      <c r="C89" t="s" s="4">
        <v>2740</v>
      </c>
      <c r="D89" t="s" s="4">
        <v>2741</v>
      </c>
      <c r="E89" t="s" s="4">
        <v>2741</v>
      </c>
      <c r="F89" t="s" s="4">
        <v>98</v>
      </c>
      <c r="G89" t="s" s="4">
        <v>2740</v>
      </c>
    </row>
    <row r="90" ht="45.0" customHeight="true">
      <c r="A90" t="s" s="4">
        <v>605</v>
      </c>
      <c r="B90" t="s" s="4">
        <v>10358</v>
      </c>
      <c r="C90" t="s" s="4">
        <v>2740</v>
      </c>
      <c r="D90" t="s" s="4">
        <v>2741</v>
      </c>
      <c r="E90" t="s" s="4">
        <v>2741</v>
      </c>
      <c r="F90" t="s" s="4">
        <v>98</v>
      </c>
      <c r="G90" t="s" s="4">
        <v>2740</v>
      </c>
    </row>
    <row r="91" ht="45.0" customHeight="true">
      <c r="A91" t="s" s="4">
        <v>610</v>
      </c>
      <c r="B91" t="s" s="4">
        <v>10359</v>
      </c>
      <c r="C91" t="s" s="4">
        <v>2740</v>
      </c>
      <c r="D91" t="s" s="4">
        <v>2741</v>
      </c>
      <c r="E91" t="s" s="4">
        <v>2741</v>
      </c>
      <c r="F91" t="s" s="4">
        <v>98</v>
      </c>
      <c r="G91" t="s" s="4">
        <v>2740</v>
      </c>
    </row>
    <row r="92" ht="45.0" customHeight="true">
      <c r="A92" t="s" s="4">
        <v>613</v>
      </c>
      <c r="B92" t="s" s="4">
        <v>10360</v>
      </c>
      <c r="C92" t="s" s="4">
        <v>2740</v>
      </c>
      <c r="D92" t="s" s="4">
        <v>2741</v>
      </c>
      <c r="E92" t="s" s="4">
        <v>2741</v>
      </c>
      <c r="F92" t="s" s="4">
        <v>98</v>
      </c>
      <c r="G92" t="s" s="4">
        <v>2740</v>
      </c>
    </row>
    <row r="93" ht="45.0" customHeight="true">
      <c r="A93" t="s" s="4">
        <v>617</v>
      </c>
      <c r="B93" t="s" s="4">
        <v>10361</v>
      </c>
      <c r="C93" t="s" s="4">
        <v>2740</v>
      </c>
      <c r="D93" t="s" s="4">
        <v>2741</v>
      </c>
      <c r="E93" t="s" s="4">
        <v>2741</v>
      </c>
      <c r="F93" t="s" s="4">
        <v>98</v>
      </c>
      <c r="G93" t="s" s="4">
        <v>2740</v>
      </c>
    </row>
    <row r="94" ht="45.0" customHeight="true">
      <c r="A94" t="s" s="4">
        <v>619</v>
      </c>
      <c r="B94" t="s" s="4">
        <v>10362</v>
      </c>
      <c r="C94" t="s" s="4">
        <v>2740</v>
      </c>
      <c r="D94" t="s" s="4">
        <v>2741</v>
      </c>
      <c r="E94" t="s" s="4">
        <v>2741</v>
      </c>
      <c r="F94" t="s" s="4">
        <v>98</v>
      </c>
      <c r="G94" t="s" s="4">
        <v>2740</v>
      </c>
    </row>
    <row r="95" ht="45.0" customHeight="true">
      <c r="A95" t="s" s="4">
        <v>626</v>
      </c>
      <c r="B95" t="s" s="4">
        <v>10363</v>
      </c>
      <c r="C95" t="s" s="4">
        <v>2740</v>
      </c>
      <c r="D95" t="s" s="4">
        <v>2741</v>
      </c>
      <c r="E95" t="s" s="4">
        <v>2741</v>
      </c>
      <c r="F95" t="s" s="4">
        <v>98</v>
      </c>
      <c r="G95" t="s" s="4">
        <v>2740</v>
      </c>
    </row>
    <row r="96" ht="45.0" customHeight="true">
      <c r="A96" t="s" s="4">
        <v>631</v>
      </c>
      <c r="B96" t="s" s="4">
        <v>10364</v>
      </c>
      <c r="C96" t="s" s="4">
        <v>2740</v>
      </c>
      <c r="D96" t="s" s="4">
        <v>2741</v>
      </c>
      <c r="E96" t="s" s="4">
        <v>2741</v>
      </c>
      <c r="F96" t="s" s="4">
        <v>98</v>
      </c>
      <c r="G96" t="s" s="4">
        <v>2740</v>
      </c>
    </row>
    <row r="97" ht="45.0" customHeight="true">
      <c r="A97" t="s" s="4">
        <v>635</v>
      </c>
      <c r="B97" t="s" s="4">
        <v>10365</v>
      </c>
      <c r="C97" t="s" s="4">
        <v>2740</v>
      </c>
      <c r="D97" t="s" s="4">
        <v>2741</v>
      </c>
      <c r="E97" t="s" s="4">
        <v>2741</v>
      </c>
      <c r="F97" t="s" s="4">
        <v>98</v>
      </c>
      <c r="G97" t="s" s="4">
        <v>2740</v>
      </c>
    </row>
    <row r="98" ht="45.0" customHeight="true">
      <c r="A98" t="s" s="4">
        <v>643</v>
      </c>
      <c r="B98" t="s" s="4">
        <v>10366</v>
      </c>
      <c r="C98" t="s" s="4">
        <v>2740</v>
      </c>
      <c r="D98" t="s" s="4">
        <v>2741</v>
      </c>
      <c r="E98" t="s" s="4">
        <v>2741</v>
      </c>
      <c r="F98" t="s" s="4">
        <v>98</v>
      </c>
      <c r="G98" t="s" s="4">
        <v>2740</v>
      </c>
    </row>
    <row r="99" ht="45.0" customHeight="true">
      <c r="A99" t="s" s="4">
        <v>649</v>
      </c>
      <c r="B99" t="s" s="4">
        <v>10367</v>
      </c>
      <c r="C99" t="s" s="4">
        <v>2740</v>
      </c>
      <c r="D99" t="s" s="4">
        <v>2741</v>
      </c>
      <c r="E99" t="s" s="4">
        <v>2741</v>
      </c>
      <c r="F99" t="s" s="4">
        <v>98</v>
      </c>
      <c r="G99" t="s" s="4">
        <v>2740</v>
      </c>
    </row>
    <row r="100" ht="45.0" customHeight="true">
      <c r="A100" t="s" s="4">
        <v>654</v>
      </c>
      <c r="B100" t="s" s="4">
        <v>10368</v>
      </c>
      <c r="C100" t="s" s="4">
        <v>2740</v>
      </c>
      <c r="D100" t="s" s="4">
        <v>2741</v>
      </c>
      <c r="E100" t="s" s="4">
        <v>2741</v>
      </c>
      <c r="F100" t="s" s="4">
        <v>98</v>
      </c>
      <c r="G100" t="s" s="4">
        <v>2740</v>
      </c>
    </row>
    <row r="101" ht="45.0" customHeight="true">
      <c r="A101" t="s" s="4">
        <v>658</v>
      </c>
      <c r="B101" t="s" s="4">
        <v>10369</v>
      </c>
      <c r="C101" t="s" s="4">
        <v>2740</v>
      </c>
      <c r="D101" t="s" s="4">
        <v>2741</v>
      </c>
      <c r="E101" t="s" s="4">
        <v>2741</v>
      </c>
      <c r="F101" t="s" s="4">
        <v>98</v>
      </c>
      <c r="G101" t="s" s="4">
        <v>2740</v>
      </c>
    </row>
    <row r="102" ht="45.0" customHeight="true">
      <c r="A102" t="s" s="4">
        <v>664</v>
      </c>
      <c r="B102" t="s" s="4">
        <v>10370</v>
      </c>
      <c r="C102" t="s" s="4">
        <v>2740</v>
      </c>
      <c r="D102" t="s" s="4">
        <v>2741</v>
      </c>
      <c r="E102" t="s" s="4">
        <v>2741</v>
      </c>
      <c r="F102" t="s" s="4">
        <v>98</v>
      </c>
      <c r="G102" t="s" s="4">
        <v>2740</v>
      </c>
    </row>
    <row r="103" ht="45.0" customHeight="true">
      <c r="A103" t="s" s="4">
        <v>669</v>
      </c>
      <c r="B103" t="s" s="4">
        <v>10371</v>
      </c>
      <c r="C103" t="s" s="4">
        <v>2740</v>
      </c>
      <c r="D103" t="s" s="4">
        <v>2741</v>
      </c>
      <c r="E103" t="s" s="4">
        <v>2741</v>
      </c>
      <c r="F103" t="s" s="4">
        <v>98</v>
      </c>
      <c r="G103" t="s" s="4">
        <v>2740</v>
      </c>
    </row>
    <row r="104" ht="45.0" customHeight="true">
      <c r="A104" t="s" s="4">
        <v>673</v>
      </c>
      <c r="B104" t="s" s="4">
        <v>10372</v>
      </c>
      <c r="C104" t="s" s="4">
        <v>2740</v>
      </c>
      <c r="D104" t="s" s="4">
        <v>2741</v>
      </c>
      <c r="E104" t="s" s="4">
        <v>2741</v>
      </c>
      <c r="F104" t="s" s="4">
        <v>98</v>
      </c>
      <c r="G104" t="s" s="4">
        <v>2740</v>
      </c>
    </row>
    <row r="105" ht="45.0" customHeight="true">
      <c r="A105" t="s" s="4">
        <v>676</v>
      </c>
      <c r="B105" t="s" s="4">
        <v>10373</v>
      </c>
      <c r="C105" t="s" s="4">
        <v>2740</v>
      </c>
      <c r="D105" t="s" s="4">
        <v>2741</v>
      </c>
      <c r="E105" t="s" s="4">
        <v>2741</v>
      </c>
      <c r="F105" t="s" s="4">
        <v>98</v>
      </c>
      <c r="G105" t="s" s="4">
        <v>2740</v>
      </c>
    </row>
    <row r="106" ht="45.0" customHeight="true">
      <c r="A106" t="s" s="4">
        <v>680</v>
      </c>
      <c r="B106" t="s" s="4">
        <v>10374</v>
      </c>
      <c r="C106" t="s" s="4">
        <v>2740</v>
      </c>
      <c r="D106" t="s" s="4">
        <v>2741</v>
      </c>
      <c r="E106" t="s" s="4">
        <v>2741</v>
      </c>
      <c r="F106" t="s" s="4">
        <v>98</v>
      </c>
      <c r="G106" t="s" s="4">
        <v>2740</v>
      </c>
    </row>
    <row r="107" ht="45.0" customHeight="true">
      <c r="A107" t="s" s="4">
        <v>686</v>
      </c>
      <c r="B107" t="s" s="4">
        <v>10375</v>
      </c>
      <c r="C107" t="s" s="4">
        <v>2740</v>
      </c>
      <c r="D107" t="s" s="4">
        <v>2741</v>
      </c>
      <c r="E107" t="s" s="4">
        <v>2741</v>
      </c>
      <c r="F107" t="s" s="4">
        <v>98</v>
      </c>
      <c r="G107" t="s" s="4">
        <v>2740</v>
      </c>
    </row>
    <row r="108" ht="45.0" customHeight="true">
      <c r="A108" t="s" s="4">
        <v>691</v>
      </c>
      <c r="B108" t="s" s="4">
        <v>10376</v>
      </c>
      <c r="C108" t="s" s="4">
        <v>2740</v>
      </c>
      <c r="D108" t="s" s="4">
        <v>2741</v>
      </c>
      <c r="E108" t="s" s="4">
        <v>2741</v>
      </c>
      <c r="F108" t="s" s="4">
        <v>98</v>
      </c>
      <c r="G108" t="s" s="4">
        <v>2740</v>
      </c>
    </row>
    <row r="109" ht="45.0" customHeight="true">
      <c r="A109" t="s" s="4">
        <v>696</v>
      </c>
      <c r="B109" t="s" s="4">
        <v>10377</v>
      </c>
      <c r="C109" t="s" s="4">
        <v>2740</v>
      </c>
      <c r="D109" t="s" s="4">
        <v>2741</v>
      </c>
      <c r="E109" t="s" s="4">
        <v>2741</v>
      </c>
      <c r="F109" t="s" s="4">
        <v>98</v>
      </c>
      <c r="G109" t="s" s="4">
        <v>2740</v>
      </c>
    </row>
    <row r="110" ht="45.0" customHeight="true">
      <c r="A110" t="s" s="4">
        <v>700</v>
      </c>
      <c r="B110" t="s" s="4">
        <v>10378</v>
      </c>
      <c r="C110" t="s" s="4">
        <v>2740</v>
      </c>
      <c r="D110" t="s" s="4">
        <v>2741</v>
      </c>
      <c r="E110" t="s" s="4">
        <v>2741</v>
      </c>
      <c r="F110" t="s" s="4">
        <v>98</v>
      </c>
      <c r="G110" t="s" s="4">
        <v>2740</v>
      </c>
    </row>
    <row r="111" ht="45.0" customHeight="true">
      <c r="A111" t="s" s="4">
        <v>707</v>
      </c>
      <c r="B111" t="s" s="4">
        <v>10379</v>
      </c>
      <c r="C111" t="s" s="4">
        <v>2740</v>
      </c>
      <c r="D111" t="s" s="4">
        <v>2741</v>
      </c>
      <c r="E111" t="s" s="4">
        <v>2741</v>
      </c>
      <c r="F111" t="s" s="4">
        <v>98</v>
      </c>
      <c r="G111" t="s" s="4">
        <v>2740</v>
      </c>
    </row>
    <row r="112" ht="45.0" customHeight="true">
      <c r="A112" t="s" s="4">
        <v>711</v>
      </c>
      <c r="B112" t="s" s="4">
        <v>10380</v>
      </c>
      <c r="C112" t="s" s="4">
        <v>2740</v>
      </c>
      <c r="D112" t="s" s="4">
        <v>2741</v>
      </c>
      <c r="E112" t="s" s="4">
        <v>2741</v>
      </c>
      <c r="F112" t="s" s="4">
        <v>98</v>
      </c>
      <c r="G112" t="s" s="4">
        <v>2740</v>
      </c>
    </row>
    <row r="113" ht="45.0" customHeight="true">
      <c r="A113" t="s" s="4">
        <v>717</v>
      </c>
      <c r="B113" t="s" s="4">
        <v>10381</v>
      </c>
      <c r="C113" t="s" s="4">
        <v>2740</v>
      </c>
      <c r="D113" t="s" s="4">
        <v>2741</v>
      </c>
      <c r="E113" t="s" s="4">
        <v>2741</v>
      </c>
      <c r="F113" t="s" s="4">
        <v>98</v>
      </c>
      <c r="G113" t="s" s="4">
        <v>2740</v>
      </c>
    </row>
    <row r="114" ht="45.0" customHeight="true">
      <c r="A114" t="s" s="4">
        <v>720</v>
      </c>
      <c r="B114" t="s" s="4">
        <v>10382</v>
      </c>
      <c r="C114" t="s" s="4">
        <v>2740</v>
      </c>
      <c r="D114" t="s" s="4">
        <v>2741</v>
      </c>
      <c r="E114" t="s" s="4">
        <v>2741</v>
      </c>
      <c r="F114" t="s" s="4">
        <v>98</v>
      </c>
      <c r="G114" t="s" s="4">
        <v>2740</v>
      </c>
    </row>
    <row r="115" ht="45.0" customHeight="true">
      <c r="A115" t="s" s="4">
        <v>725</v>
      </c>
      <c r="B115" t="s" s="4">
        <v>10383</v>
      </c>
      <c r="C115" t="s" s="4">
        <v>2740</v>
      </c>
      <c r="D115" t="s" s="4">
        <v>2741</v>
      </c>
      <c r="E115" t="s" s="4">
        <v>2741</v>
      </c>
      <c r="F115" t="s" s="4">
        <v>98</v>
      </c>
      <c r="G115" t="s" s="4">
        <v>2740</v>
      </c>
    </row>
    <row r="116" ht="45.0" customHeight="true">
      <c r="A116" t="s" s="4">
        <v>728</v>
      </c>
      <c r="B116" t="s" s="4">
        <v>10384</v>
      </c>
      <c r="C116" t="s" s="4">
        <v>2740</v>
      </c>
      <c r="D116" t="s" s="4">
        <v>2741</v>
      </c>
      <c r="E116" t="s" s="4">
        <v>2741</v>
      </c>
      <c r="F116" t="s" s="4">
        <v>98</v>
      </c>
      <c r="G116" t="s" s="4">
        <v>2740</v>
      </c>
    </row>
    <row r="117" ht="45.0" customHeight="true">
      <c r="A117" t="s" s="4">
        <v>734</v>
      </c>
      <c r="B117" t="s" s="4">
        <v>10385</v>
      </c>
      <c r="C117" t="s" s="4">
        <v>2740</v>
      </c>
      <c r="D117" t="s" s="4">
        <v>2741</v>
      </c>
      <c r="E117" t="s" s="4">
        <v>2741</v>
      </c>
      <c r="F117" t="s" s="4">
        <v>98</v>
      </c>
      <c r="G117" t="s" s="4">
        <v>2740</v>
      </c>
    </row>
    <row r="118" ht="45.0" customHeight="true">
      <c r="A118" t="s" s="4">
        <v>738</v>
      </c>
      <c r="B118" t="s" s="4">
        <v>10386</v>
      </c>
      <c r="C118" t="s" s="4">
        <v>2740</v>
      </c>
      <c r="D118" t="s" s="4">
        <v>2741</v>
      </c>
      <c r="E118" t="s" s="4">
        <v>2741</v>
      </c>
      <c r="F118" t="s" s="4">
        <v>98</v>
      </c>
      <c r="G118" t="s" s="4">
        <v>2740</v>
      </c>
    </row>
    <row r="119" ht="45.0" customHeight="true">
      <c r="A119" t="s" s="4">
        <v>743</v>
      </c>
      <c r="B119" t="s" s="4">
        <v>10387</v>
      </c>
      <c r="C119" t="s" s="4">
        <v>2740</v>
      </c>
      <c r="D119" t="s" s="4">
        <v>2741</v>
      </c>
      <c r="E119" t="s" s="4">
        <v>2741</v>
      </c>
      <c r="F119" t="s" s="4">
        <v>98</v>
      </c>
      <c r="G119" t="s" s="4">
        <v>2740</v>
      </c>
    </row>
    <row r="120" ht="45.0" customHeight="true">
      <c r="A120" t="s" s="4">
        <v>748</v>
      </c>
      <c r="B120" t="s" s="4">
        <v>10388</v>
      </c>
      <c r="C120" t="s" s="4">
        <v>2740</v>
      </c>
      <c r="D120" t="s" s="4">
        <v>2741</v>
      </c>
      <c r="E120" t="s" s="4">
        <v>2741</v>
      </c>
      <c r="F120" t="s" s="4">
        <v>98</v>
      </c>
      <c r="G120" t="s" s="4">
        <v>2740</v>
      </c>
    </row>
    <row r="121" ht="45.0" customHeight="true">
      <c r="A121" t="s" s="4">
        <v>751</v>
      </c>
      <c r="B121" t="s" s="4">
        <v>10389</v>
      </c>
      <c r="C121" t="s" s="4">
        <v>2740</v>
      </c>
      <c r="D121" t="s" s="4">
        <v>2741</v>
      </c>
      <c r="E121" t="s" s="4">
        <v>2741</v>
      </c>
      <c r="F121" t="s" s="4">
        <v>98</v>
      </c>
      <c r="G121" t="s" s="4">
        <v>2740</v>
      </c>
    </row>
    <row r="122" ht="45.0" customHeight="true">
      <c r="A122" t="s" s="4">
        <v>755</v>
      </c>
      <c r="B122" t="s" s="4">
        <v>10390</v>
      </c>
      <c r="C122" t="s" s="4">
        <v>2740</v>
      </c>
      <c r="D122" t="s" s="4">
        <v>2741</v>
      </c>
      <c r="E122" t="s" s="4">
        <v>2741</v>
      </c>
      <c r="F122" t="s" s="4">
        <v>98</v>
      </c>
      <c r="G122" t="s" s="4">
        <v>2740</v>
      </c>
    </row>
    <row r="123" ht="45.0" customHeight="true">
      <c r="A123" t="s" s="4">
        <v>758</v>
      </c>
      <c r="B123" t="s" s="4">
        <v>10391</v>
      </c>
      <c r="C123" t="s" s="4">
        <v>2740</v>
      </c>
      <c r="D123" t="s" s="4">
        <v>2741</v>
      </c>
      <c r="E123" t="s" s="4">
        <v>2741</v>
      </c>
      <c r="F123" t="s" s="4">
        <v>98</v>
      </c>
      <c r="G123" t="s" s="4">
        <v>2740</v>
      </c>
    </row>
    <row r="124" ht="45.0" customHeight="true">
      <c r="A124" t="s" s="4">
        <v>761</v>
      </c>
      <c r="B124" t="s" s="4">
        <v>10392</v>
      </c>
      <c r="C124" t="s" s="4">
        <v>2740</v>
      </c>
      <c r="D124" t="s" s="4">
        <v>2741</v>
      </c>
      <c r="E124" t="s" s="4">
        <v>2741</v>
      </c>
      <c r="F124" t="s" s="4">
        <v>98</v>
      </c>
      <c r="G124" t="s" s="4">
        <v>2740</v>
      </c>
    </row>
    <row r="125" ht="45.0" customHeight="true">
      <c r="A125" t="s" s="4">
        <v>765</v>
      </c>
      <c r="B125" t="s" s="4">
        <v>10393</v>
      </c>
      <c r="C125" t="s" s="4">
        <v>2740</v>
      </c>
      <c r="D125" t="s" s="4">
        <v>2741</v>
      </c>
      <c r="E125" t="s" s="4">
        <v>2741</v>
      </c>
      <c r="F125" t="s" s="4">
        <v>98</v>
      </c>
      <c r="G125" t="s" s="4">
        <v>2740</v>
      </c>
    </row>
    <row r="126" ht="45.0" customHeight="true">
      <c r="A126" t="s" s="4">
        <v>769</v>
      </c>
      <c r="B126" t="s" s="4">
        <v>10394</v>
      </c>
      <c r="C126" t="s" s="4">
        <v>2740</v>
      </c>
      <c r="D126" t="s" s="4">
        <v>2741</v>
      </c>
      <c r="E126" t="s" s="4">
        <v>2741</v>
      </c>
      <c r="F126" t="s" s="4">
        <v>98</v>
      </c>
      <c r="G126" t="s" s="4">
        <v>2740</v>
      </c>
    </row>
    <row r="127" ht="45.0" customHeight="true">
      <c r="A127" t="s" s="4">
        <v>772</v>
      </c>
      <c r="B127" t="s" s="4">
        <v>10395</v>
      </c>
      <c r="C127" t="s" s="4">
        <v>2740</v>
      </c>
      <c r="D127" t="s" s="4">
        <v>2741</v>
      </c>
      <c r="E127" t="s" s="4">
        <v>2741</v>
      </c>
      <c r="F127" t="s" s="4">
        <v>98</v>
      </c>
      <c r="G127" t="s" s="4">
        <v>2740</v>
      </c>
    </row>
    <row r="128" ht="45.0" customHeight="true">
      <c r="A128" t="s" s="4">
        <v>777</v>
      </c>
      <c r="B128" t="s" s="4">
        <v>10396</v>
      </c>
      <c r="C128" t="s" s="4">
        <v>2740</v>
      </c>
      <c r="D128" t="s" s="4">
        <v>2741</v>
      </c>
      <c r="E128" t="s" s="4">
        <v>2741</v>
      </c>
      <c r="F128" t="s" s="4">
        <v>98</v>
      </c>
      <c r="G128" t="s" s="4">
        <v>2740</v>
      </c>
    </row>
    <row r="129" ht="45.0" customHeight="true">
      <c r="A129" t="s" s="4">
        <v>780</v>
      </c>
      <c r="B129" t="s" s="4">
        <v>10397</v>
      </c>
      <c r="C129" t="s" s="4">
        <v>2740</v>
      </c>
      <c r="D129" t="s" s="4">
        <v>2741</v>
      </c>
      <c r="E129" t="s" s="4">
        <v>2741</v>
      </c>
      <c r="F129" t="s" s="4">
        <v>98</v>
      </c>
      <c r="G129" t="s" s="4">
        <v>2740</v>
      </c>
    </row>
    <row r="130" ht="45.0" customHeight="true">
      <c r="A130" t="s" s="4">
        <v>785</v>
      </c>
      <c r="B130" t="s" s="4">
        <v>10398</v>
      </c>
      <c r="C130" t="s" s="4">
        <v>2740</v>
      </c>
      <c r="D130" t="s" s="4">
        <v>2741</v>
      </c>
      <c r="E130" t="s" s="4">
        <v>2741</v>
      </c>
      <c r="F130" t="s" s="4">
        <v>98</v>
      </c>
      <c r="G130" t="s" s="4">
        <v>2740</v>
      </c>
    </row>
    <row r="131" ht="45.0" customHeight="true">
      <c r="A131" t="s" s="4">
        <v>790</v>
      </c>
      <c r="B131" t="s" s="4">
        <v>10399</v>
      </c>
      <c r="C131" t="s" s="4">
        <v>2740</v>
      </c>
      <c r="D131" t="s" s="4">
        <v>2741</v>
      </c>
      <c r="E131" t="s" s="4">
        <v>2741</v>
      </c>
      <c r="F131" t="s" s="4">
        <v>98</v>
      </c>
      <c r="G131" t="s" s="4">
        <v>2740</v>
      </c>
    </row>
    <row r="132" ht="45.0" customHeight="true">
      <c r="A132" t="s" s="4">
        <v>795</v>
      </c>
      <c r="B132" t="s" s="4">
        <v>10400</v>
      </c>
      <c r="C132" t="s" s="4">
        <v>2740</v>
      </c>
      <c r="D132" t="s" s="4">
        <v>2741</v>
      </c>
      <c r="E132" t="s" s="4">
        <v>2741</v>
      </c>
      <c r="F132" t="s" s="4">
        <v>98</v>
      </c>
      <c r="G132" t="s" s="4">
        <v>2740</v>
      </c>
    </row>
    <row r="133" ht="45.0" customHeight="true">
      <c r="A133" t="s" s="4">
        <v>799</v>
      </c>
      <c r="B133" t="s" s="4">
        <v>10401</v>
      </c>
      <c r="C133" t="s" s="4">
        <v>2740</v>
      </c>
      <c r="D133" t="s" s="4">
        <v>2741</v>
      </c>
      <c r="E133" t="s" s="4">
        <v>2741</v>
      </c>
      <c r="F133" t="s" s="4">
        <v>98</v>
      </c>
      <c r="G133" t="s" s="4">
        <v>2740</v>
      </c>
    </row>
    <row r="134" ht="45.0" customHeight="true">
      <c r="A134" t="s" s="4">
        <v>802</v>
      </c>
      <c r="B134" t="s" s="4">
        <v>10402</v>
      </c>
      <c r="C134" t="s" s="4">
        <v>2740</v>
      </c>
      <c r="D134" t="s" s="4">
        <v>2741</v>
      </c>
      <c r="E134" t="s" s="4">
        <v>2741</v>
      </c>
      <c r="F134" t="s" s="4">
        <v>98</v>
      </c>
      <c r="G134" t="s" s="4">
        <v>2740</v>
      </c>
    </row>
    <row r="135" ht="45.0" customHeight="true">
      <c r="A135" t="s" s="4">
        <v>807</v>
      </c>
      <c r="B135" t="s" s="4">
        <v>10403</v>
      </c>
      <c r="C135" t="s" s="4">
        <v>2740</v>
      </c>
      <c r="D135" t="s" s="4">
        <v>2741</v>
      </c>
      <c r="E135" t="s" s="4">
        <v>2741</v>
      </c>
      <c r="F135" t="s" s="4">
        <v>98</v>
      </c>
      <c r="G135" t="s" s="4">
        <v>2740</v>
      </c>
    </row>
    <row r="136" ht="45.0" customHeight="true">
      <c r="A136" t="s" s="4">
        <v>812</v>
      </c>
      <c r="B136" t="s" s="4">
        <v>10404</v>
      </c>
      <c r="C136" t="s" s="4">
        <v>2740</v>
      </c>
      <c r="D136" t="s" s="4">
        <v>2741</v>
      </c>
      <c r="E136" t="s" s="4">
        <v>2741</v>
      </c>
      <c r="F136" t="s" s="4">
        <v>98</v>
      </c>
      <c r="G136" t="s" s="4">
        <v>2740</v>
      </c>
    </row>
    <row r="137" ht="45.0" customHeight="true">
      <c r="A137" t="s" s="4">
        <v>818</v>
      </c>
      <c r="B137" t="s" s="4">
        <v>10405</v>
      </c>
      <c r="C137" t="s" s="4">
        <v>2740</v>
      </c>
      <c r="D137" t="s" s="4">
        <v>2741</v>
      </c>
      <c r="E137" t="s" s="4">
        <v>2741</v>
      </c>
      <c r="F137" t="s" s="4">
        <v>98</v>
      </c>
      <c r="G137" t="s" s="4">
        <v>2740</v>
      </c>
    </row>
    <row r="138" ht="45.0" customHeight="true">
      <c r="A138" t="s" s="4">
        <v>824</v>
      </c>
      <c r="B138" t="s" s="4">
        <v>10406</v>
      </c>
      <c r="C138" t="s" s="4">
        <v>2740</v>
      </c>
      <c r="D138" t="s" s="4">
        <v>2741</v>
      </c>
      <c r="E138" t="s" s="4">
        <v>2741</v>
      </c>
      <c r="F138" t="s" s="4">
        <v>98</v>
      </c>
      <c r="G138" t="s" s="4">
        <v>2740</v>
      </c>
    </row>
    <row r="139" ht="45.0" customHeight="true">
      <c r="A139" t="s" s="4">
        <v>830</v>
      </c>
      <c r="B139" t="s" s="4">
        <v>10407</v>
      </c>
      <c r="C139" t="s" s="4">
        <v>2740</v>
      </c>
      <c r="D139" t="s" s="4">
        <v>2741</v>
      </c>
      <c r="E139" t="s" s="4">
        <v>2741</v>
      </c>
      <c r="F139" t="s" s="4">
        <v>98</v>
      </c>
      <c r="G139" t="s" s="4">
        <v>2740</v>
      </c>
    </row>
    <row r="140" ht="45.0" customHeight="true">
      <c r="A140" t="s" s="4">
        <v>835</v>
      </c>
      <c r="B140" t="s" s="4">
        <v>10408</v>
      </c>
      <c r="C140" t="s" s="4">
        <v>2740</v>
      </c>
      <c r="D140" t="s" s="4">
        <v>2741</v>
      </c>
      <c r="E140" t="s" s="4">
        <v>2741</v>
      </c>
      <c r="F140" t="s" s="4">
        <v>98</v>
      </c>
      <c r="G140" t="s" s="4">
        <v>2740</v>
      </c>
    </row>
    <row r="141" ht="45.0" customHeight="true">
      <c r="A141" t="s" s="4">
        <v>838</v>
      </c>
      <c r="B141" t="s" s="4">
        <v>10409</v>
      </c>
      <c r="C141" t="s" s="4">
        <v>2740</v>
      </c>
      <c r="D141" t="s" s="4">
        <v>2741</v>
      </c>
      <c r="E141" t="s" s="4">
        <v>2741</v>
      </c>
      <c r="F141" t="s" s="4">
        <v>98</v>
      </c>
      <c r="G141" t="s" s="4">
        <v>2740</v>
      </c>
    </row>
    <row r="142" ht="45.0" customHeight="true">
      <c r="A142" t="s" s="4">
        <v>841</v>
      </c>
      <c r="B142" t="s" s="4">
        <v>10410</v>
      </c>
      <c r="C142" t="s" s="4">
        <v>2740</v>
      </c>
      <c r="D142" t="s" s="4">
        <v>2741</v>
      </c>
      <c r="E142" t="s" s="4">
        <v>2741</v>
      </c>
      <c r="F142" t="s" s="4">
        <v>98</v>
      </c>
      <c r="G142" t="s" s="4">
        <v>2740</v>
      </c>
    </row>
    <row r="143" ht="45.0" customHeight="true">
      <c r="A143" t="s" s="4">
        <v>844</v>
      </c>
      <c r="B143" t="s" s="4">
        <v>10411</v>
      </c>
      <c r="C143" t="s" s="4">
        <v>2740</v>
      </c>
      <c r="D143" t="s" s="4">
        <v>2741</v>
      </c>
      <c r="E143" t="s" s="4">
        <v>2741</v>
      </c>
      <c r="F143" t="s" s="4">
        <v>98</v>
      </c>
      <c r="G143" t="s" s="4">
        <v>2740</v>
      </c>
    </row>
    <row r="144" ht="45.0" customHeight="true">
      <c r="A144" t="s" s="4">
        <v>848</v>
      </c>
      <c r="B144" t="s" s="4">
        <v>10412</v>
      </c>
      <c r="C144" t="s" s="4">
        <v>2740</v>
      </c>
      <c r="D144" t="s" s="4">
        <v>2741</v>
      </c>
      <c r="E144" t="s" s="4">
        <v>2741</v>
      </c>
      <c r="F144" t="s" s="4">
        <v>98</v>
      </c>
      <c r="G144" t="s" s="4">
        <v>2740</v>
      </c>
    </row>
    <row r="145" ht="45.0" customHeight="true">
      <c r="A145" t="s" s="4">
        <v>851</v>
      </c>
      <c r="B145" t="s" s="4">
        <v>10413</v>
      </c>
      <c r="C145" t="s" s="4">
        <v>2740</v>
      </c>
      <c r="D145" t="s" s="4">
        <v>2741</v>
      </c>
      <c r="E145" t="s" s="4">
        <v>2741</v>
      </c>
      <c r="F145" t="s" s="4">
        <v>98</v>
      </c>
      <c r="G145" t="s" s="4">
        <v>2740</v>
      </c>
    </row>
    <row r="146" ht="45.0" customHeight="true">
      <c r="A146" t="s" s="4">
        <v>854</v>
      </c>
      <c r="B146" t="s" s="4">
        <v>10414</v>
      </c>
      <c r="C146" t="s" s="4">
        <v>2740</v>
      </c>
      <c r="D146" t="s" s="4">
        <v>2741</v>
      </c>
      <c r="E146" t="s" s="4">
        <v>2741</v>
      </c>
      <c r="F146" t="s" s="4">
        <v>98</v>
      </c>
      <c r="G146" t="s" s="4">
        <v>2740</v>
      </c>
    </row>
    <row r="147" ht="45.0" customHeight="true">
      <c r="A147" t="s" s="4">
        <v>857</v>
      </c>
      <c r="B147" t="s" s="4">
        <v>10415</v>
      </c>
      <c r="C147" t="s" s="4">
        <v>2740</v>
      </c>
      <c r="D147" t="s" s="4">
        <v>2741</v>
      </c>
      <c r="E147" t="s" s="4">
        <v>2741</v>
      </c>
      <c r="F147" t="s" s="4">
        <v>98</v>
      </c>
      <c r="G147" t="s" s="4">
        <v>2740</v>
      </c>
    </row>
    <row r="148" ht="45.0" customHeight="true">
      <c r="A148" t="s" s="4">
        <v>863</v>
      </c>
      <c r="B148" t="s" s="4">
        <v>10416</v>
      </c>
      <c r="C148" t="s" s="4">
        <v>2740</v>
      </c>
      <c r="D148" t="s" s="4">
        <v>2741</v>
      </c>
      <c r="E148" t="s" s="4">
        <v>2741</v>
      </c>
      <c r="F148" t="s" s="4">
        <v>98</v>
      </c>
      <c r="G148" t="s" s="4">
        <v>2740</v>
      </c>
    </row>
    <row r="149" ht="45.0" customHeight="true">
      <c r="A149" t="s" s="4">
        <v>868</v>
      </c>
      <c r="B149" t="s" s="4">
        <v>10417</v>
      </c>
      <c r="C149" t="s" s="4">
        <v>2740</v>
      </c>
      <c r="D149" t="s" s="4">
        <v>2741</v>
      </c>
      <c r="E149" t="s" s="4">
        <v>2741</v>
      </c>
      <c r="F149" t="s" s="4">
        <v>98</v>
      </c>
      <c r="G149" t="s" s="4">
        <v>2740</v>
      </c>
    </row>
    <row r="150" ht="45.0" customHeight="true">
      <c r="A150" t="s" s="4">
        <v>871</v>
      </c>
      <c r="B150" t="s" s="4">
        <v>10418</v>
      </c>
      <c r="C150" t="s" s="4">
        <v>2740</v>
      </c>
      <c r="D150" t="s" s="4">
        <v>2741</v>
      </c>
      <c r="E150" t="s" s="4">
        <v>2741</v>
      </c>
      <c r="F150" t="s" s="4">
        <v>98</v>
      </c>
      <c r="G150" t="s" s="4">
        <v>2740</v>
      </c>
    </row>
    <row r="151" ht="45.0" customHeight="true">
      <c r="A151" t="s" s="4">
        <v>876</v>
      </c>
      <c r="B151" t="s" s="4">
        <v>10419</v>
      </c>
      <c r="C151" t="s" s="4">
        <v>2740</v>
      </c>
      <c r="D151" t="s" s="4">
        <v>2741</v>
      </c>
      <c r="E151" t="s" s="4">
        <v>2741</v>
      </c>
      <c r="F151" t="s" s="4">
        <v>98</v>
      </c>
      <c r="G151" t="s" s="4">
        <v>2740</v>
      </c>
    </row>
    <row r="152" ht="45.0" customHeight="true">
      <c r="A152" t="s" s="4">
        <v>879</v>
      </c>
      <c r="B152" t="s" s="4">
        <v>10420</v>
      </c>
      <c r="C152" t="s" s="4">
        <v>2740</v>
      </c>
      <c r="D152" t="s" s="4">
        <v>2741</v>
      </c>
      <c r="E152" t="s" s="4">
        <v>2741</v>
      </c>
      <c r="F152" t="s" s="4">
        <v>98</v>
      </c>
      <c r="G152" t="s" s="4">
        <v>2740</v>
      </c>
    </row>
    <row r="153" ht="45.0" customHeight="true">
      <c r="A153" t="s" s="4">
        <v>884</v>
      </c>
      <c r="B153" t="s" s="4">
        <v>10421</v>
      </c>
      <c r="C153" t="s" s="4">
        <v>2740</v>
      </c>
      <c r="D153" t="s" s="4">
        <v>2741</v>
      </c>
      <c r="E153" t="s" s="4">
        <v>2741</v>
      </c>
      <c r="F153" t="s" s="4">
        <v>98</v>
      </c>
      <c r="G153" t="s" s="4">
        <v>2740</v>
      </c>
    </row>
    <row r="154" ht="45.0" customHeight="true">
      <c r="A154" t="s" s="4">
        <v>888</v>
      </c>
      <c r="B154" t="s" s="4">
        <v>10422</v>
      </c>
      <c r="C154" t="s" s="4">
        <v>2740</v>
      </c>
      <c r="D154" t="s" s="4">
        <v>2741</v>
      </c>
      <c r="E154" t="s" s="4">
        <v>2741</v>
      </c>
      <c r="F154" t="s" s="4">
        <v>98</v>
      </c>
      <c r="G154" t="s" s="4">
        <v>2740</v>
      </c>
    </row>
    <row r="155" ht="45.0" customHeight="true">
      <c r="A155" t="s" s="4">
        <v>893</v>
      </c>
      <c r="B155" t="s" s="4">
        <v>10423</v>
      </c>
      <c r="C155" t="s" s="4">
        <v>2740</v>
      </c>
      <c r="D155" t="s" s="4">
        <v>2741</v>
      </c>
      <c r="E155" t="s" s="4">
        <v>2741</v>
      </c>
      <c r="F155" t="s" s="4">
        <v>98</v>
      </c>
      <c r="G155" t="s" s="4">
        <v>2740</v>
      </c>
    </row>
    <row r="156" ht="45.0" customHeight="true">
      <c r="A156" t="s" s="4">
        <v>897</v>
      </c>
      <c r="B156" t="s" s="4">
        <v>10424</v>
      </c>
      <c r="C156" t="s" s="4">
        <v>2740</v>
      </c>
      <c r="D156" t="s" s="4">
        <v>2741</v>
      </c>
      <c r="E156" t="s" s="4">
        <v>2741</v>
      </c>
      <c r="F156" t="s" s="4">
        <v>98</v>
      </c>
      <c r="G156" t="s" s="4">
        <v>2740</v>
      </c>
    </row>
    <row r="157" ht="45.0" customHeight="true">
      <c r="A157" t="s" s="4">
        <v>904</v>
      </c>
      <c r="B157" t="s" s="4">
        <v>10425</v>
      </c>
      <c r="C157" t="s" s="4">
        <v>2740</v>
      </c>
      <c r="D157" t="s" s="4">
        <v>2741</v>
      </c>
      <c r="E157" t="s" s="4">
        <v>2741</v>
      </c>
      <c r="F157" t="s" s="4">
        <v>98</v>
      </c>
      <c r="G157" t="s" s="4">
        <v>2740</v>
      </c>
    </row>
    <row r="158" ht="45.0" customHeight="true">
      <c r="A158" t="s" s="4">
        <v>908</v>
      </c>
      <c r="B158" t="s" s="4">
        <v>10426</v>
      </c>
      <c r="C158" t="s" s="4">
        <v>2740</v>
      </c>
      <c r="D158" t="s" s="4">
        <v>2741</v>
      </c>
      <c r="E158" t="s" s="4">
        <v>2741</v>
      </c>
      <c r="F158" t="s" s="4">
        <v>98</v>
      </c>
      <c r="G158" t="s" s="4">
        <v>2740</v>
      </c>
    </row>
    <row r="159" ht="45.0" customHeight="true">
      <c r="A159" t="s" s="4">
        <v>913</v>
      </c>
      <c r="B159" t="s" s="4">
        <v>10427</v>
      </c>
      <c r="C159" t="s" s="4">
        <v>2740</v>
      </c>
      <c r="D159" t="s" s="4">
        <v>2741</v>
      </c>
      <c r="E159" t="s" s="4">
        <v>2741</v>
      </c>
      <c r="F159" t="s" s="4">
        <v>98</v>
      </c>
      <c r="G159" t="s" s="4">
        <v>2740</v>
      </c>
    </row>
    <row r="160" ht="45.0" customHeight="true">
      <c r="A160" t="s" s="4">
        <v>918</v>
      </c>
      <c r="B160" t="s" s="4">
        <v>10428</v>
      </c>
      <c r="C160" t="s" s="4">
        <v>2740</v>
      </c>
      <c r="D160" t="s" s="4">
        <v>2741</v>
      </c>
      <c r="E160" t="s" s="4">
        <v>2741</v>
      </c>
      <c r="F160" t="s" s="4">
        <v>98</v>
      </c>
      <c r="G160" t="s" s="4">
        <v>2740</v>
      </c>
    </row>
    <row r="161" ht="45.0" customHeight="true">
      <c r="A161" t="s" s="4">
        <v>923</v>
      </c>
      <c r="B161" t="s" s="4">
        <v>10429</v>
      </c>
      <c r="C161" t="s" s="4">
        <v>2740</v>
      </c>
      <c r="D161" t="s" s="4">
        <v>2741</v>
      </c>
      <c r="E161" t="s" s="4">
        <v>2741</v>
      </c>
      <c r="F161" t="s" s="4">
        <v>98</v>
      </c>
      <c r="G161" t="s" s="4">
        <v>2740</v>
      </c>
    </row>
    <row r="162" ht="45.0" customHeight="true">
      <c r="A162" t="s" s="4">
        <v>926</v>
      </c>
      <c r="B162" t="s" s="4">
        <v>10430</v>
      </c>
      <c r="C162" t="s" s="4">
        <v>2740</v>
      </c>
      <c r="D162" t="s" s="4">
        <v>2741</v>
      </c>
      <c r="E162" t="s" s="4">
        <v>2741</v>
      </c>
      <c r="F162" t="s" s="4">
        <v>98</v>
      </c>
      <c r="G162" t="s" s="4">
        <v>2740</v>
      </c>
    </row>
    <row r="163" ht="45.0" customHeight="true">
      <c r="A163" t="s" s="4">
        <v>930</v>
      </c>
      <c r="B163" t="s" s="4">
        <v>10431</v>
      </c>
      <c r="C163" t="s" s="4">
        <v>2740</v>
      </c>
      <c r="D163" t="s" s="4">
        <v>2741</v>
      </c>
      <c r="E163" t="s" s="4">
        <v>2741</v>
      </c>
      <c r="F163" t="s" s="4">
        <v>98</v>
      </c>
      <c r="G163" t="s" s="4">
        <v>2740</v>
      </c>
    </row>
    <row r="164" ht="45.0" customHeight="true">
      <c r="A164" t="s" s="4">
        <v>933</v>
      </c>
      <c r="B164" t="s" s="4">
        <v>10432</v>
      </c>
      <c r="C164" t="s" s="4">
        <v>2740</v>
      </c>
      <c r="D164" t="s" s="4">
        <v>2741</v>
      </c>
      <c r="E164" t="s" s="4">
        <v>2741</v>
      </c>
      <c r="F164" t="s" s="4">
        <v>98</v>
      </c>
      <c r="G164" t="s" s="4">
        <v>2740</v>
      </c>
    </row>
    <row r="165" ht="45.0" customHeight="true">
      <c r="A165" t="s" s="4">
        <v>936</v>
      </c>
      <c r="B165" t="s" s="4">
        <v>10433</v>
      </c>
      <c r="C165" t="s" s="4">
        <v>2740</v>
      </c>
      <c r="D165" t="s" s="4">
        <v>2741</v>
      </c>
      <c r="E165" t="s" s="4">
        <v>2741</v>
      </c>
      <c r="F165" t="s" s="4">
        <v>98</v>
      </c>
      <c r="G165" t="s" s="4">
        <v>2740</v>
      </c>
    </row>
    <row r="166" ht="45.0" customHeight="true">
      <c r="A166" t="s" s="4">
        <v>939</v>
      </c>
      <c r="B166" t="s" s="4">
        <v>10434</v>
      </c>
      <c r="C166" t="s" s="4">
        <v>2740</v>
      </c>
      <c r="D166" t="s" s="4">
        <v>2741</v>
      </c>
      <c r="E166" t="s" s="4">
        <v>2741</v>
      </c>
      <c r="F166" t="s" s="4">
        <v>98</v>
      </c>
      <c r="G166" t="s" s="4">
        <v>2740</v>
      </c>
    </row>
    <row r="167" ht="45.0" customHeight="true">
      <c r="A167" t="s" s="4">
        <v>942</v>
      </c>
      <c r="B167" t="s" s="4">
        <v>10435</v>
      </c>
      <c r="C167" t="s" s="4">
        <v>2740</v>
      </c>
      <c r="D167" t="s" s="4">
        <v>2741</v>
      </c>
      <c r="E167" t="s" s="4">
        <v>2741</v>
      </c>
      <c r="F167" t="s" s="4">
        <v>98</v>
      </c>
      <c r="G167" t="s" s="4">
        <v>2740</v>
      </c>
    </row>
    <row r="168" ht="45.0" customHeight="true">
      <c r="A168" t="s" s="4">
        <v>945</v>
      </c>
      <c r="B168" t="s" s="4">
        <v>10436</v>
      </c>
      <c r="C168" t="s" s="4">
        <v>2740</v>
      </c>
      <c r="D168" t="s" s="4">
        <v>2741</v>
      </c>
      <c r="E168" t="s" s="4">
        <v>2741</v>
      </c>
      <c r="F168" t="s" s="4">
        <v>98</v>
      </c>
      <c r="G168" t="s" s="4">
        <v>2740</v>
      </c>
    </row>
    <row r="169" ht="45.0" customHeight="true">
      <c r="A169" t="s" s="4">
        <v>950</v>
      </c>
      <c r="B169" t="s" s="4">
        <v>10437</v>
      </c>
      <c r="C169" t="s" s="4">
        <v>2740</v>
      </c>
      <c r="D169" t="s" s="4">
        <v>2741</v>
      </c>
      <c r="E169" t="s" s="4">
        <v>2741</v>
      </c>
      <c r="F169" t="s" s="4">
        <v>98</v>
      </c>
      <c r="G169" t="s" s="4">
        <v>2740</v>
      </c>
    </row>
    <row r="170" ht="45.0" customHeight="true">
      <c r="A170" t="s" s="4">
        <v>955</v>
      </c>
      <c r="B170" t="s" s="4">
        <v>10438</v>
      </c>
      <c r="C170" t="s" s="4">
        <v>2740</v>
      </c>
      <c r="D170" t="s" s="4">
        <v>2741</v>
      </c>
      <c r="E170" t="s" s="4">
        <v>2741</v>
      </c>
      <c r="F170" t="s" s="4">
        <v>98</v>
      </c>
      <c r="G170" t="s" s="4">
        <v>2740</v>
      </c>
    </row>
    <row r="171" ht="45.0" customHeight="true">
      <c r="A171" t="s" s="4">
        <v>962</v>
      </c>
      <c r="B171" t="s" s="4">
        <v>10439</v>
      </c>
      <c r="C171" t="s" s="4">
        <v>2740</v>
      </c>
      <c r="D171" t="s" s="4">
        <v>2741</v>
      </c>
      <c r="E171" t="s" s="4">
        <v>2741</v>
      </c>
      <c r="F171" t="s" s="4">
        <v>98</v>
      </c>
      <c r="G171" t="s" s="4">
        <v>2740</v>
      </c>
    </row>
    <row r="172" ht="45.0" customHeight="true">
      <c r="A172" t="s" s="4">
        <v>968</v>
      </c>
      <c r="B172" t="s" s="4">
        <v>10440</v>
      </c>
      <c r="C172" t="s" s="4">
        <v>2740</v>
      </c>
      <c r="D172" t="s" s="4">
        <v>2741</v>
      </c>
      <c r="E172" t="s" s="4">
        <v>2741</v>
      </c>
      <c r="F172" t="s" s="4">
        <v>98</v>
      </c>
      <c r="G172" t="s" s="4">
        <v>2740</v>
      </c>
    </row>
    <row r="173" ht="45.0" customHeight="true">
      <c r="A173" t="s" s="4">
        <v>973</v>
      </c>
      <c r="B173" t="s" s="4">
        <v>10441</v>
      </c>
      <c r="C173" t="s" s="4">
        <v>2740</v>
      </c>
      <c r="D173" t="s" s="4">
        <v>2741</v>
      </c>
      <c r="E173" t="s" s="4">
        <v>2741</v>
      </c>
      <c r="F173" t="s" s="4">
        <v>98</v>
      </c>
      <c r="G173" t="s" s="4">
        <v>2740</v>
      </c>
    </row>
    <row r="174" ht="45.0" customHeight="true">
      <c r="A174" t="s" s="4">
        <v>977</v>
      </c>
      <c r="B174" t="s" s="4">
        <v>10442</v>
      </c>
      <c r="C174" t="s" s="4">
        <v>2740</v>
      </c>
      <c r="D174" t="s" s="4">
        <v>2741</v>
      </c>
      <c r="E174" t="s" s="4">
        <v>2741</v>
      </c>
      <c r="F174" t="s" s="4">
        <v>98</v>
      </c>
      <c r="G174" t="s" s="4">
        <v>2740</v>
      </c>
    </row>
    <row r="175" ht="45.0" customHeight="true">
      <c r="A175" t="s" s="4">
        <v>980</v>
      </c>
      <c r="B175" t="s" s="4">
        <v>10443</v>
      </c>
      <c r="C175" t="s" s="4">
        <v>2740</v>
      </c>
      <c r="D175" t="s" s="4">
        <v>2741</v>
      </c>
      <c r="E175" t="s" s="4">
        <v>2741</v>
      </c>
      <c r="F175" t="s" s="4">
        <v>98</v>
      </c>
      <c r="G175" t="s" s="4">
        <v>2740</v>
      </c>
    </row>
    <row r="176" ht="45.0" customHeight="true">
      <c r="A176" t="s" s="4">
        <v>984</v>
      </c>
      <c r="B176" t="s" s="4">
        <v>10444</v>
      </c>
      <c r="C176" t="s" s="4">
        <v>2740</v>
      </c>
      <c r="D176" t="s" s="4">
        <v>2741</v>
      </c>
      <c r="E176" t="s" s="4">
        <v>2741</v>
      </c>
      <c r="F176" t="s" s="4">
        <v>98</v>
      </c>
      <c r="G176" t="s" s="4">
        <v>2740</v>
      </c>
    </row>
    <row r="177" ht="45.0" customHeight="true">
      <c r="A177" t="s" s="4">
        <v>988</v>
      </c>
      <c r="B177" t="s" s="4">
        <v>10445</v>
      </c>
      <c r="C177" t="s" s="4">
        <v>2740</v>
      </c>
      <c r="D177" t="s" s="4">
        <v>2741</v>
      </c>
      <c r="E177" t="s" s="4">
        <v>2741</v>
      </c>
      <c r="F177" t="s" s="4">
        <v>98</v>
      </c>
      <c r="G177" t="s" s="4">
        <v>2740</v>
      </c>
    </row>
    <row r="178" ht="45.0" customHeight="true">
      <c r="A178" t="s" s="4">
        <v>993</v>
      </c>
      <c r="B178" t="s" s="4">
        <v>10446</v>
      </c>
      <c r="C178" t="s" s="4">
        <v>2740</v>
      </c>
      <c r="D178" t="s" s="4">
        <v>2741</v>
      </c>
      <c r="E178" t="s" s="4">
        <v>2741</v>
      </c>
      <c r="F178" t="s" s="4">
        <v>98</v>
      </c>
      <c r="G178" t="s" s="4">
        <v>2740</v>
      </c>
    </row>
    <row r="179" ht="45.0" customHeight="true">
      <c r="A179" t="s" s="4">
        <v>997</v>
      </c>
      <c r="B179" t="s" s="4">
        <v>10447</v>
      </c>
      <c r="C179" t="s" s="4">
        <v>2740</v>
      </c>
      <c r="D179" t="s" s="4">
        <v>2741</v>
      </c>
      <c r="E179" t="s" s="4">
        <v>2741</v>
      </c>
      <c r="F179" t="s" s="4">
        <v>98</v>
      </c>
      <c r="G179" t="s" s="4">
        <v>2740</v>
      </c>
    </row>
    <row r="180" ht="45.0" customHeight="true">
      <c r="A180" t="s" s="4">
        <v>1000</v>
      </c>
      <c r="B180" t="s" s="4">
        <v>10448</v>
      </c>
      <c r="C180" t="s" s="4">
        <v>2740</v>
      </c>
      <c r="D180" t="s" s="4">
        <v>2741</v>
      </c>
      <c r="E180" t="s" s="4">
        <v>2741</v>
      </c>
      <c r="F180" t="s" s="4">
        <v>98</v>
      </c>
      <c r="G180" t="s" s="4">
        <v>2740</v>
      </c>
    </row>
    <row r="181" ht="45.0" customHeight="true">
      <c r="A181" t="s" s="4">
        <v>1005</v>
      </c>
      <c r="B181" t="s" s="4">
        <v>10449</v>
      </c>
      <c r="C181" t="s" s="4">
        <v>2740</v>
      </c>
      <c r="D181" t="s" s="4">
        <v>2741</v>
      </c>
      <c r="E181" t="s" s="4">
        <v>2741</v>
      </c>
      <c r="F181" t="s" s="4">
        <v>98</v>
      </c>
      <c r="G181" t="s" s="4">
        <v>2740</v>
      </c>
    </row>
    <row r="182" ht="45.0" customHeight="true">
      <c r="A182" t="s" s="4">
        <v>1008</v>
      </c>
      <c r="B182" t="s" s="4">
        <v>10450</v>
      </c>
      <c r="C182" t="s" s="4">
        <v>2740</v>
      </c>
      <c r="D182" t="s" s="4">
        <v>2741</v>
      </c>
      <c r="E182" t="s" s="4">
        <v>2741</v>
      </c>
      <c r="F182" t="s" s="4">
        <v>98</v>
      </c>
      <c r="G182" t="s" s="4">
        <v>2740</v>
      </c>
    </row>
    <row r="183" ht="45.0" customHeight="true">
      <c r="A183" t="s" s="4">
        <v>1010</v>
      </c>
      <c r="B183" t="s" s="4">
        <v>10451</v>
      </c>
      <c r="C183" t="s" s="4">
        <v>2740</v>
      </c>
      <c r="D183" t="s" s="4">
        <v>2741</v>
      </c>
      <c r="E183" t="s" s="4">
        <v>2741</v>
      </c>
      <c r="F183" t="s" s="4">
        <v>98</v>
      </c>
      <c r="G183" t="s" s="4">
        <v>2740</v>
      </c>
    </row>
    <row r="184" ht="45.0" customHeight="true">
      <c r="A184" t="s" s="4">
        <v>1014</v>
      </c>
      <c r="B184" t="s" s="4">
        <v>10452</v>
      </c>
      <c r="C184" t="s" s="4">
        <v>2740</v>
      </c>
      <c r="D184" t="s" s="4">
        <v>2741</v>
      </c>
      <c r="E184" t="s" s="4">
        <v>2741</v>
      </c>
      <c r="F184" t="s" s="4">
        <v>98</v>
      </c>
      <c r="G184" t="s" s="4">
        <v>2740</v>
      </c>
    </row>
    <row r="185" ht="45.0" customHeight="true">
      <c r="A185" t="s" s="4">
        <v>1019</v>
      </c>
      <c r="B185" t="s" s="4">
        <v>10453</v>
      </c>
      <c r="C185" t="s" s="4">
        <v>2740</v>
      </c>
      <c r="D185" t="s" s="4">
        <v>2741</v>
      </c>
      <c r="E185" t="s" s="4">
        <v>2741</v>
      </c>
      <c r="F185" t="s" s="4">
        <v>98</v>
      </c>
      <c r="G185" t="s" s="4">
        <v>2740</v>
      </c>
    </row>
    <row r="186" ht="45.0" customHeight="true">
      <c r="A186" t="s" s="4">
        <v>1022</v>
      </c>
      <c r="B186" t="s" s="4">
        <v>10454</v>
      </c>
      <c r="C186" t="s" s="4">
        <v>2740</v>
      </c>
      <c r="D186" t="s" s="4">
        <v>2741</v>
      </c>
      <c r="E186" t="s" s="4">
        <v>2741</v>
      </c>
      <c r="F186" t="s" s="4">
        <v>98</v>
      </c>
      <c r="G186" t="s" s="4">
        <v>2740</v>
      </c>
    </row>
    <row r="187" ht="45.0" customHeight="true">
      <c r="A187" t="s" s="4">
        <v>1025</v>
      </c>
      <c r="B187" t="s" s="4">
        <v>10455</v>
      </c>
      <c r="C187" t="s" s="4">
        <v>2740</v>
      </c>
      <c r="D187" t="s" s="4">
        <v>2741</v>
      </c>
      <c r="E187" t="s" s="4">
        <v>2741</v>
      </c>
      <c r="F187" t="s" s="4">
        <v>98</v>
      </c>
      <c r="G187" t="s" s="4">
        <v>2740</v>
      </c>
    </row>
    <row r="188" ht="45.0" customHeight="true">
      <c r="A188" t="s" s="4">
        <v>1028</v>
      </c>
      <c r="B188" t="s" s="4">
        <v>10456</v>
      </c>
      <c r="C188" t="s" s="4">
        <v>2740</v>
      </c>
      <c r="D188" t="s" s="4">
        <v>2741</v>
      </c>
      <c r="E188" t="s" s="4">
        <v>2741</v>
      </c>
      <c r="F188" t="s" s="4">
        <v>98</v>
      </c>
      <c r="G188" t="s" s="4">
        <v>2740</v>
      </c>
    </row>
    <row r="189" ht="45.0" customHeight="true">
      <c r="A189" t="s" s="4">
        <v>1031</v>
      </c>
      <c r="B189" t="s" s="4">
        <v>10457</v>
      </c>
      <c r="C189" t="s" s="4">
        <v>2740</v>
      </c>
      <c r="D189" t="s" s="4">
        <v>2741</v>
      </c>
      <c r="E189" t="s" s="4">
        <v>2741</v>
      </c>
      <c r="F189" t="s" s="4">
        <v>98</v>
      </c>
      <c r="G189" t="s" s="4">
        <v>2740</v>
      </c>
    </row>
    <row r="190" ht="45.0" customHeight="true">
      <c r="A190" t="s" s="4">
        <v>1036</v>
      </c>
      <c r="B190" t="s" s="4">
        <v>10458</v>
      </c>
      <c r="C190" t="s" s="4">
        <v>2740</v>
      </c>
      <c r="D190" t="s" s="4">
        <v>2741</v>
      </c>
      <c r="E190" t="s" s="4">
        <v>2741</v>
      </c>
      <c r="F190" t="s" s="4">
        <v>98</v>
      </c>
      <c r="G190" t="s" s="4">
        <v>2740</v>
      </c>
    </row>
    <row r="191" ht="45.0" customHeight="true">
      <c r="A191" t="s" s="4">
        <v>1041</v>
      </c>
      <c r="B191" t="s" s="4">
        <v>10459</v>
      </c>
      <c r="C191" t="s" s="4">
        <v>2740</v>
      </c>
      <c r="D191" t="s" s="4">
        <v>2741</v>
      </c>
      <c r="E191" t="s" s="4">
        <v>2741</v>
      </c>
      <c r="F191" t="s" s="4">
        <v>98</v>
      </c>
      <c r="G191" t="s" s="4">
        <v>2740</v>
      </c>
    </row>
    <row r="192" ht="45.0" customHeight="true">
      <c r="A192" t="s" s="4">
        <v>1044</v>
      </c>
      <c r="B192" t="s" s="4">
        <v>10460</v>
      </c>
      <c r="C192" t="s" s="4">
        <v>2740</v>
      </c>
      <c r="D192" t="s" s="4">
        <v>2741</v>
      </c>
      <c r="E192" t="s" s="4">
        <v>2741</v>
      </c>
      <c r="F192" t="s" s="4">
        <v>98</v>
      </c>
      <c r="G192" t="s" s="4">
        <v>2740</v>
      </c>
    </row>
    <row r="193" ht="45.0" customHeight="true">
      <c r="A193" t="s" s="4">
        <v>1049</v>
      </c>
      <c r="B193" t="s" s="4">
        <v>10461</v>
      </c>
      <c r="C193" t="s" s="4">
        <v>2740</v>
      </c>
      <c r="D193" t="s" s="4">
        <v>2741</v>
      </c>
      <c r="E193" t="s" s="4">
        <v>2741</v>
      </c>
      <c r="F193" t="s" s="4">
        <v>98</v>
      </c>
      <c r="G193" t="s" s="4">
        <v>2740</v>
      </c>
    </row>
    <row r="194" ht="45.0" customHeight="true">
      <c r="A194" t="s" s="4">
        <v>1053</v>
      </c>
      <c r="B194" t="s" s="4">
        <v>10462</v>
      </c>
      <c r="C194" t="s" s="4">
        <v>2740</v>
      </c>
      <c r="D194" t="s" s="4">
        <v>2741</v>
      </c>
      <c r="E194" t="s" s="4">
        <v>2741</v>
      </c>
      <c r="F194" t="s" s="4">
        <v>98</v>
      </c>
      <c r="G194" t="s" s="4">
        <v>2740</v>
      </c>
    </row>
    <row r="195" ht="45.0" customHeight="true">
      <c r="A195" t="s" s="4">
        <v>1061</v>
      </c>
      <c r="B195" t="s" s="4">
        <v>10463</v>
      </c>
      <c r="C195" t="s" s="4">
        <v>2740</v>
      </c>
      <c r="D195" t="s" s="4">
        <v>2741</v>
      </c>
      <c r="E195" t="s" s="4">
        <v>2741</v>
      </c>
      <c r="F195" t="s" s="4">
        <v>98</v>
      </c>
      <c r="G195" t="s" s="4">
        <v>2740</v>
      </c>
    </row>
    <row r="196" ht="45.0" customHeight="true">
      <c r="A196" t="s" s="4">
        <v>1066</v>
      </c>
      <c r="B196" t="s" s="4">
        <v>10464</v>
      </c>
      <c r="C196" t="s" s="4">
        <v>2740</v>
      </c>
      <c r="D196" t="s" s="4">
        <v>2741</v>
      </c>
      <c r="E196" t="s" s="4">
        <v>2741</v>
      </c>
      <c r="F196" t="s" s="4">
        <v>98</v>
      </c>
      <c r="G196" t="s" s="4">
        <v>2740</v>
      </c>
    </row>
    <row r="197" ht="45.0" customHeight="true">
      <c r="A197" t="s" s="4">
        <v>1071</v>
      </c>
      <c r="B197" t="s" s="4">
        <v>10465</v>
      </c>
      <c r="C197" t="s" s="4">
        <v>2740</v>
      </c>
      <c r="D197" t="s" s="4">
        <v>2741</v>
      </c>
      <c r="E197" t="s" s="4">
        <v>2741</v>
      </c>
      <c r="F197" t="s" s="4">
        <v>98</v>
      </c>
      <c r="G197" t="s" s="4">
        <v>2740</v>
      </c>
    </row>
    <row r="198" ht="45.0" customHeight="true">
      <c r="A198" t="s" s="4">
        <v>1074</v>
      </c>
      <c r="B198" t="s" s="4">
        <v>10466</v>
      </c>
      <c r="C198" t="s" s="4">
        <v>2740</v>
      </c>
      <c r="D198" t="s" s="4">
        <v>2741</v>
      </c>
      <c r="E198" t="s" s="4">
        <v>2741</v>
      </c>
      <c r="F198" t="s" s="4">
        <v>98</v>
      </c>
      <c r="G198" t="s" s="4">
        <v>2740</v>
      </c>
    </row>
    <row r="199" ht="45.0" customHeight="true">
      <c r="A199" t="s" s="4">
        <v>1077</v>
      </c>
      <c r="B199" t="s" s="4">
        <v>10467</v>
      </c>
      <c r="C199" t="s" s="4">
        <v>2740</v>
      </c>
      <c r="D199" t="s" s="4">
        <v>2741</v>
      </c>
      <c r="E199" t="s" s="4">
        <v>2741</v>
      </c>
      <c r="F199" t="s" s="4">
        <v>98</v>
      </c>
      <c r="G199" t="s" s="4">
        <v>2740</v>
      </c>
    </row>
    <row r="200" ht="45.0" customHeight="true">
      <c r="A200" t="s" s="4">
        <v>1081</v>
      </c>
      <c r="B200" t="s" s="4">
        <v>10468</v>
      </c>
      <c r="C200" t="s" s="4">
        <v>2740</v>
      </c>
      <c r="D200" t="s" s="4">
        <v>2741</v>
      </c>
      <c r="E200" t="s" s="4">
        <v>2741</v>
      </c>
      <c r="F200" t="s" s="4">
        <v>98</v>
      </c>
      <c r="G200" t="s" s="4">
        <v>2740</v>
      </c>
    </row>
    <row r="201" ht="45.0" customHeight="true">
      <c r="A201" t="s" s="4">
        <v>1084</v>
      </c>
      <c r="B201" t="s" s="4">
        <v>10469</v>
      </c>
      <c r="C201" t="s" s="4">
        <v>2740</v>
      </c>
      <c r="D201" t="s" s="4">
        <v>2741</v>
      </c>
      <c r="E201" t="s" s="4">
        <v>2741</v>
      </c>
      <c r="F201" t="s" s="4">
        <v>98</v>
      </c>
      <c r="G201" t="s" s="4">
        <v>2740</v>
      </c>
    </row>
    <row r="202" ht="45.0" customHeight="true">
      <c r="A202" t="s" s="4">
        <v>1088</v>
      </c>
      <c r="B202" t="s" s="4">
        <v>10470</v>
      </c>
      <c r="C202" t="s" s="4">
        <v>2740</v>
      </c>
      <c r="D202" t="s" s="4">
        <v>2741</v>
      </c>
      <c r="E202" t="s" s="4">
        <v>2741</v>
      </c>
      <c r="F202" t="s" s="4">
        <v>98</v>
      </c>
      <c r="G202" t="s" s="4">
        <v>2740</v>
      </c>
    </row>
    <row r="203" ht="45.0" customHeight="true">
      <c r="A203" t="s" s="4">
        <v>1090</v>
      </c>
      <c r="B203" t="s" s="4">
        <v>10471</v>
      </c>
      <c r="C203" t="s" s="4">
        <v>2740</v>
      </c>
      <c r="D203" t="s" s="4">
        <v>2741</v>
      </c>
      <c r="E203" t="s" s="4">
        <v>2741</v>
      </c>
      <c r="F203" t="s" s="4">
        <v>98</v>
      </c>
      <c r="G203" t="s" s="4">
        <v>2740</v>
      </c>
    </row>
    <row r="204" ht="45.0" customHeight="true">
      <c r="A204" t="s" s="4">
        <v>1093</v>
      </c>
      <c r="B204" t="s" s="4">
        <v>10472</v>
      </c>
      <c r="C204" t="s" s="4">
        <v>2740</v>
      </c>
      <c r="D204" t="s" s="4">
        <v>2741</v>
      </c>
      <c r="E204" t="s" s="4">
        <v>2741</v>
      </c>
      <c r="F204" t="s" s="4">
        <v>98</v>
      </c>
      <c r="G204" t="s" s="4">
        <v>2740</v>
      </c>
    </row>
    <row r="205" ht="45.0" customHeight="true">
      <c r="A205" t="s" s="4">
        <v>1097</v>
      </c>
      <c r="B205" t="s" s="4">
        <v>10473</v>
      </c>
      <c r="C205" t="s" s="4">
        <v>2740</v>
      </c>
      <c r="D205" t="s" s="4">
        <v>2741</v>
      </c>
      <c r="E205" t="s" s="4">
        <v>2741</v>
      </c>
      <c r="F205" t="s" s="4">
        <v>98</v>
      </c>
      <c r="G205" t="s" s="4">
        <v>2740</v>
      </c>
    </row>
    <row r="206" ht="45.0" customHeight="true">
      <c r="A206" t="s" s="4">
        <v>1100</v>
      </c>
      <c r="B206" t="s" s="4">
        <v>10474</v>
      </c>
      <c r="C206" t="s" s="4">
        <v>2740</v>
      </c>
      <c r="D206" t="s" s="4">
        <v>2741</v>
      </c>
      <c r="E206" t="s" s="4">
        <v>2741</v>
      </c>
      <c r="F206" t="s" s="4">
        <v>98</v>
      </c>
      <c r="G206" t="s" s="4">
        <v>2740</v>
      </c>
    </row>
    <row r="207" ht="45.0" customHeight="true">
      <c r="A207" t="s" s="4">
        <v>1104</v>
      </c>
      <c r="B207" t="s" s="4">
        <v>10475</v>
      </c>
      <c r="C207" t="s" s="4">
        <v>2740</v>
      </c>
      <c r="D207" t="s" s="4">
        <v>2741</v>
      </c>
      <c r="E207" t="s" s="4">
        <v>2741</v>
      </c>
      <c r="F207" t="s" s="4">
        <v>98</v>
      </c>
      <c r="G207" t="s" s="4">
        <v>2740</v>
      </c>
    </row>
    <row r="208" ht="45.0" customHeight="true">
      <c r="A208" t="s" s="4">
        <v>1107</v>
      </c>
      <c r="B208" t="s" s="4">
        <v>10476</v>
      </c>
      <c r="C208" t="s" s="4">
        <v>2740</v>
      </c>
      <c r="D208" t="s" s="4">
        <v>2741</v>
      </c>
      <c r="E208" t="s" s="4">
        <v>2741</v>
      </c>
      <c r="F208" t="s" s="4">
        <v>98</v>
      </c>
      <c r="G208" t="s" s="4">
        <v>2740</v>
      </c>
    </row>
    <row r="209" ht="45.0" customHeight="true">
      <c r="A209" t="s" s="4">
        <v>1110</v>
      </c>
      <c r="B209" t="s" s="4">
        <v>10477</v>
      </c>
      <c r="C209" t="s" s="4">
        <v>2740</v>
      </c>
      <c r="D209" t="s" s="4">
        <v>2741</v>
      </c>
      <c r="E209" t="s" s="4">
        <v>2741</v>
      </c>
      <c r="F209" t="s" s="4">
        <v>98</v>
      </c>
      <c r="G209" t="s" s="4">
        <v>2740</v>
      </c>
    </row>
    <row r="210" ht="45.0" customHeight="true">
      <c r="A210" t="s" s="4">
        <v>1114</v>
      </c>
      <c r="B210" t="s" s="4">
        <v>10478</v>
      </c>
      <c r="C210" t="s" s="4">
        <v>2740</v>
      </c>
      <c r="D210" t="s" s="4">
        <v>2741</v>
      </c>
      <c r="E210" t="s" s="4">
        <v>2741</v>
      </c>
      <c r="F210" t="s" s="4">
        <v>98</v>
      </c>
      <c r="G210" t="s" s="4">
        <v>2740</v>
      </c>
    </row>
    <row r="211" ht="45.0" customHeight="true">
      <c r="A211" t="s" s="4">
        <v>1121</v>
      </c>
      <c r="B211" t="s" s="4">
        <v>10479</v>
      </c>
      <c r="C211" t="s" s="4">
        <v>2740</v>
      </c>
      <c r="D211" t="s" s="4">
        <v>2741</v>
      </c>
      <c r="E211" t="s" s="4">
        <v>2741</v>
      </c>
      <c r="F211" t="s" s="4">
        <v>98</v>
      </c>
      <c r="G211" t="s" s="4">
        <v>2740</v>
      </c>
    </row>
    <row r="212" ht="45.0" customHeight="true">
      <c r="A212" t="s" s="4">
        <v>1125</v>
      </c>
      <c r="B212" t="s" s="4">
        <v>10480</v>
      </c>
      <c r="C212" t="s" s="4">
        <v>2740</v>
      </c>
      <c r="D212" t="s" s="4">
        <v>2741</v>
      </c>
      <c r="E212" t="s" s="4">
        <v>2741</v>
      </c>
      <c r="F212" t="s" s="4">
        <v>98</v>
      </c>
      <c r="G212" t="s" s="4">
        <v>2740</v>
      </c>
    </row>
    <row r="213" ht="45.0" customHeight="true">
      <c r="A213" t="s" s="4">
        <v>1128</v>
      </c>
      <c r="B213" t="s" s="4">
        <v>10481</v>
      </c>
      <c r="C213" t="s" s="4">
        <v>2740</v>
      </c>
      <c r="D213" t="s" s="4">
        <v>2741</v>
      </c>
      <c r="E213" t="s" s="4">
        <v>2741</v>
      </c>
      <c r="F213" t="s" s="4">
        <v>98</v>
      </c>
      <c r="G213" t="s" s="4">
        <v>2740</v>
      </c>
    </row>
    <row r="214" ht="45.0" customHeight="true">
      <c r="A214" t="s" s="4">
        <v>1132</v>
      </c>
      <c r="B214" t="s" s="4">
        <v>10482</v>
      </c>
      <c r="C214" t="s" s="4">
        <v>2740</v>
      </c>
      <c r="D214" t="s" s="4">
        <v>2741</v>
      </c>
      <c r="E214" t="s" s="4">
        <v>2741</v>
      </c>
      <c r="F214" t="s" s="4">
        <v>98</v>
      </c>
      <c r="G214" t="s" s="4">
        <v>2740</v>
      </c>
    </row>
    <row r="215" ht="45.0" customHeight="true">
      <c r="A215" t="s" s="4">
        <v>1136</v>
      </c>
      <c r="B215" t="s" s="4">
        <v>10483</v>
      </c>
      <c r="C215" t="s" s="4">
        <v>2740</v>
      </c>
      <c r="D215" t="s" s="4">
        <v>2741</v>
      </c>
      <c r="E215" t="s" s="4">
        <v>2741</v>
      </c>
      <c r="F215" t="s" s="4">
        <v>98</v>
      </c>
      <c r="G215" t="s" s="4">
        <v>2740</v>
      </c>
    </row>
    <row r="216" ht="45.0" customHeight="true">
      <c r="A216" t="s" s="4">
        <v>1141</v>
      </c>
      <c r="B216" t="s" s="4">
        <v>10484</v>
      </c>
      <c r="C216" t="s" s="4">
        <v>2740</v>
      </c>
      <c r="D216" t="s" s="4">
        <v>2741</v>
      </c>
      <c r="E216" t="s" s="4">
        <v>2741</v>
      </c>
      <c r="F216" t="s" s="4">
        <v>98</v>
      </c>
      <c r="G216" t="s" s="4">
        <v>2740</v>
      </c>
    </row>
    <row r="217" ht="45.0" customHeight="true">
      <c r="A217" t="s" s="4">
        <v>1145</v>
      </c>
      <c r="B217" t="s" s="4">
        <v>10485</v>
      </c>
      <c r="C217" t="s" s="4">
        <v>2740</v>
      </c>
      <c r="D217" t="s" s="4">
        <v>2741</v>
      </c>
      <c r="E217" t="s" s="4">
        <v>2741</v>
      </c>
      <c r="F217" t="s" s="4">
        <v>98</v>
      </c>
      <c r="G217" t="s" s="4">
        <v>2740</v>
      </c>
    </row>
    <row r="218" ht="45.0" customHeight="true">
      <c r="A218" t="s" s="4">
        <v>1148</v>
      </c>
      <c r="B218" t="s" s="4">
        <v>10486</v>
      </c>
      <c r="C218" t="s" s="4">
        <v>2740</v>
      </c>
      <c r="D218" t="s" s="4">
        <v>2741</v>
      </c>
      <c r="E218" t="s" s="4">
        <v>2741</v>
      </c>
      <c r="F218" t="s" s="4">
        <v>98</v>
      </c>
      <c r="G218" t="s" s="4">
        <v>2740</v>
      </c>
    </row>
    <row r="219" ht="45.0" customHeight="true">
      <c r="A219" t="s" s="4">
        <v>1151</v>
      </c>
      <c r="B219" t="s" s="4">
        <v>10487</v>
      </c>
      <c r="C219" t="s" s="4">
        <v>2740</v>
      </c>
      <c r="D219" t="s" s="4">
        <v>2741</v>
      </c>
      <c r="E219" t="s" s="4">
        <v>2741</v>
      </c>
      <c r="F219" t="s" s="4">
        <v>98</v>
      </c>
      <c r="G219" t="s" s="4">
        <v>2740</v>
      </c>
    </row>
    <row r="220" ht="45.0" customHeight="true">
      <c r="A220" t="s" s="4">
        <v>1159</v>
      </c>
      <c r="B220" t="s" s="4">
        <v>10488</v>
      </c>
      <c r="C220" t="s" s="4">
        <v>2740</v>
      </c>
      <c r="D220" t="s" s="4">
        <v>2741</v>
      </c>
      <c r="E220" t="s" s="4">
        <v>2741</v>
      </c>
      <c r="F220" t="s" s="4">
        <v>98</v>
      </c>
      <c r="G220" t="s" s="4">
        <v>2740</v>
      </c>
    </row>
    <row r="221" ht="45.0" customHeight="true">
      <c r="A221" t="s" s="4">
        <v>1162</v>
      </c>
      <c r="B221" t="s" s="4">
        <v>10489</v>
      </c>
      <c r="C221" t="s" s="4">
        <v>2740</v>
      </c>
      <c r="D221" t="s" s="4">
        <v>2741</v>
      </c>
      <c r="E221" t="s" s="4">
        <v>2741</v>
      </c>
      <c r="F221" t="s" s="4">
        <v>98</v>
      </c>
      <c r="G221" t="s" s="4">
        <v>2740</v>
      </c>
    </row>
    <row r="222" ht="45.0" customHeight="true">
      <c r="A222" t="s" s="4">
        <v>1166</v>
      </c>
      <c r="B222" t="s" s="4">
        <v>10490</v>
      </c>
      <c r="C222" t="s" s="4">
        <v>2740</v>
      </c>
      <c r="D222" t="s" s="4">
        <v>2741</v>
      </c>
      <c r="E222" t="s" s="4">
        <v>2741</v>
      </c>
      <c r="F222" t="s" s="4">
        <v>98</v>
      </c>
      <c r="G222" t="s" s="4">
        <v>2740</v>
      </c>
    </row>
    <row r="223" ht="45.0" customHeight="true">
      <c r="A223" t="s" s="4">
        <v>1169</v>
      </c>
      <c r="B223" t="s" s="4">
        <v>10491</v>
      </c>
      <c r="C223" t="s" s="4">
        <v>2740</v>
      </c>
      <c r="D223" t="s" s="4">
        <v>2741</v>
      </c>
      <c r="E223" t="s" s="4">
        <v>2741</v>
      </c>
      <c r="F223" t="s" s="4">
        <v>98</v>
      </c>
      <c r="G223" t="s" s="4">
        <v>2740</v>
      </c>
    </row>
    <row r="224" ht="45.0" customHeight="true">
      <c r="A224" t="s" s="4">
        <v>1172</v>
      </c>
      <c r="B224" t="s" s="4">
        <v>10492</v>
      </c>
      <c r="C224" t="s" s="4">
        <v>2740</v>
      </c>
      <c r="D224" t="s" s="4">
        <v>2741</v>
      </c>
      <c r="E224" t="s" s="4">
        <v>2741</v>
      </c>
      <c r="F224" t="s" s="4">
        <v>98</v>
      </c>
      <c r="G224" t="s" s="4">
        <v>2740</v>
      </c>
    </row>
    <row r="225" ht="45.0" customHeight="true">
      <c r="A225" t="s" s="4">
        <v>1176</v>
      </c>
      <c r="B225" t="s" s="4">
        <v>10493</v>
      </c>
      <c r="C225" t="s" s="4">
        <v>2740</v>
      </c>
      <c r="D225" t="s" s="4">
        <v>2741</v>
      </c>
      <c r="E225" t="s" s="4">
        <v>2741</v>
      </c>
      <c r="F225" t="s" s="4">
        <v>98</v>
      </c>
      <c r="G225" t="s" s="4">
        <v>2740</v>
      </c>
    </row>
    <row r="226" ht="45.0" customHeight="true">
      <c r="A226" t="s" s="4">
        <v>1179</v>
      </c>
      <c r="B226" t="s" s="4">
        <v>10494</v>
      </c>
      <c r="C226" t="s" s="4">
        <v>2740</v>
      </c>
      <c r="D226" t="s" s="4">
        <v>2741</v>
      </c>
      <c r="E226" t="s" s="4">
        <v>2741</v>
      </c>
      <c r="F226" t="s" s="4">
        <v>98</v>
      </c>
      <c r="G226" t="s" s="4">
        <v>2740</v>
      </c>
    </row>
    <row r="227" ht="45.0" customHeight="true">
      <c r="A227" t="s" s="4">
        <v>1182</v>
      </c>
      <c r="B227" t="s" s="4">
        <v>10495</v>
      </c>
      <c r="C227" t="s" s="4">
        <v>2740</v>
      </c>
      <c r="D227" t="s" s="4">
        <v>2741</v>
      </c>
      <c r="E227" t="s" s="4">
        <v>2741</v>
      </c>
      <c r="F227" t="s" s="4">
        <v>98</v>
      </c>
      <c r="G227" t="s" s="4">
        <v>2740</v>
      </c>
    </row>
    <row r="228" ht="45.0" customHeight="true">
      <c r="A228" t="s" s="4">
        <v>1185</v>
      </c>
      <c r="B228" t="s" s="4">
        <v>10496</v>
      </c>
      <c r="C228" t="s" s="4">
        <v>2740</v>
      </c>
      <c r="D228" t="s" s="4">
        <v>2741</v>
      </c>
      <c r="E228" t="s" s="4">
        <v>2741</v>
      </c>
      <c r="F228" t="s" s="4">
        <v>98</v>
      </c>
      <c r="G228" t="s" s="4">
        <v>2740</v>
      </c>
    </row>
    <row r="229" ht="45.0" customHeight="true">
      <c r="A229" t="s" s="4">
        <v>1190</v>
      </c>
      <c r="B229" t="s" s="4">
        <v>10497</v>
      </c>
      <c r="C229" t="s" s="4">
        <v>2740</v>
      </c>
      <c r="D229" t="s" s="4">
        <v>2741</v>
      </c>
      <c r="E229" t="s" s="4">
        <v>2741</v>
      </c>
      <c r="F229" t="s" s="4">
        <v>98</v>
      </c>
      <c r="G229" t="s" s="4">
        <v>2740</v>
      </c>
    </row>
    <row r="230" ht="45.0" customHeight="true">
      <c r="A230" t="s" s="4">
        <v>1193</v>
      </c>
      <c r="B230" t="s" s="4">
        <v>10498</v>
      </c>
      <c r="C230" t="s" s="4">
        <v>2740</v>
      </c>
      <c r="D230" t="s" s="4">
        <v>2741</v>
      </c>
      <c r="E230" t="s" s="4">
        <v>2741</v>
      </c>
      <c r="F230" t="s" s="4">
        <v>98</v>
      </c>
      <c r="G230" t="s" s="4">
        <v>2740</v>
      </c>
    </row>
    <row r="231" ht="45.0" customHeight="true">
      <c r="A231" t="s" s="4">
        <v>1198</v>
      </c>
      <c r="B231" t="s" s="4">
        <v>10499</v>
      </c>
      <c r="C231" t="s" s="4">
        <v>2740</v>
      </c>
      <c r="D231" t="s" s="4">
        <v>2741</v>
      </c>
      <c r="E231" t="s" s="4">
        <v>2741</v>
      </c>
      <c r="F231" t="s" s="4">
        <v>98</v>
      </c>
      <c r="G231" t="s" s="4">
        <v>2740</v>
      </c>
    </row>
    <row r="232" ht="45.0" customHeight="true">
      <c r="A232" t="s" s="4">
        <v>1202</v>
      </c>
      <c r="B232" t="s" s="4">
        <v>10500</v>
      </c>
      <c r="C232" t="s" s="4">
        <v>2740</v>
      </c>
      <c r="D232" t="s" s="4">
        <v>2741</v>
      </c>
      <c r="E232" t="s" s="4">
        <v>2741</v>
      </c>
      <c r="F232" t="s" s="4">
        <v>98</v>
      </c>
      <c r="G232" t="s" s="4">
        <v>2740</v>
      </c>
    </row>
    <row r="233" ht="45.0" customHeight="true">
      <c r="A233" t="s" s="4">
        <v>1205</v>
      </c>
      <c r="B233" t="s" s="4">
        <v>10501</v>
      </c>
      <c r="C233" t="s" s="4">
        <v>2740</v>
      </c>
      <c r="D233" t="s" s="4">
        <v>2741</v>
      </c>
      <c r="E233" t="s" s="4">
        <v>2741</v>
      </c>
      <c r="F233" t="s" s="4">
        <v>98</v>
      </c>
      <c r="G233" t="s" s="4">
        <v>2740</v>
      </c>
    </row>
    <row r="234" ht="45.0" customHeight="true">
      <c r="A234" t="s" s="4">
        <v>1209</v>
      </c>
      <c r="B234" t="s" s="4">
        <v>10502</v>
      </c>
      <c r="C234" t="s" s="4">
        <v>2740</v>
      </c>
      <c r="D234" t="s" s="4">
        <v>2741</v>
      </c>
      <c r="E234" t="s" s="4">
        <v>2741</v>
      </c>
      <c r="F234" t="s" s="4">
        <v>98</v>
      </c>
      <c r="G234" t="s" s="4">
        <v>2740</v>
      </c>
    </row>
    <row r="235" ht="45.0" customHeight="true">
      <c r="A235" t="s" s="4">
        <v>1212</v>
      </c>
      <c r="B235" t="s" s="4">
        <v>10503</v>
      </c>
      <c r="C235" t="s" s="4">
        <v>2740</v>
      </c>
      <c r="D235" t="s" s="4">
        <v>2741</v>
      </c>
      <c r="E235" t="s" s="4">
        <v>2741</v>
      </c>
      <c r="F235" t="s" s="4">
        <v>98</v>
      </c>
      <c r="G235" t="s" s="4">
        <v>2740</v>
      </c>
    </row>
    <row r="236" ht="45.0" customHeight="true">
      <c r="A236" t="s" s="4">
        <v>1215</v>
      </c>
      <c r="B236" t="s" s="4">
        <v>10504</v>
      </c>
      <c r="C236" t="s" s="4">
        <v>2740</v>
      </c>
      <c r="D236" t="s" s="4">
        <v>2741</v>
      </c>
      <c r="E236" t="s" s="4">
        <v>2741</v>
      </c>
      <c r="F236" t="s" s="4">
        <v>98</v>
      </c>
      <c r="G236" t="s" s="4">
        <v>2740</v>
      </c>
    </row>
    <row r="237" ht="45.0" customHeight="true">
      <c r="A237" t="s" s="4">
        <v>1218</v>
      </c>
      <c r="B237" t="s" s="4">
        <v>10505</v>
      </c>
      <c r="C237" t="s" s="4">
        <v>2740</v>
      </c>
      <c r="D237" t="s" s="4">
        <v>2741</v>
      </c>
      <c r="E237" t="s" s="4">
        <v>2741</v>
      </c>
      <c r="F237" t="s" s="4">
        <v>98</v>
      </c>
      <c r="G237" t="s" s="4">
        <v>2740</v>
      </c>
    </row>
    <row r="238" ht="45.0" customHeight="true">
      <c r="A238" t="s" s="4">
        <v>1223</v>
      </c>
      <c r="B238" t="s" s="4">
        <v>10506</v>
      </c>
      <c r="C238" t="s" s="4">
        <v>2740</v>
      </c>
      <c r="D238" t="s" s="4">
        <v>2741</v>
      </c>
      <c r="E238" t="s" s="4">
        <v>2741</v>
      </c>
      <c r="F238" t="s" s="4">
        <v>98</v>
      </c>
      <c r="G238" t="s" s="4">
        <v>2740</v>
      </c>
    </row>
    <row r="239" ht="45.0" customHeight="true">
      <c r="A239" t="s" s="4">
        <v>1227</v>
      </c>
      <c r="B239" t="s" s="4">
        <v>10507</v>
      </c>
      <c r="C239" t="s" s="4">
        <v>2740</v>
      </c>
      <c r="D239" t="s" s="4">
        <v>2741</v>
      </c>
      <c r="E239" t="s" s="4">
        <v>2741</v>
      </c>
      <c r="F239" t="s" s="4">
        <v>98</v>
      </c>
      <c r="G239" t="s" s="4">
        <v>2740</v>
      </c>
    </row>
    <row r="240" ht="45.0" customHeight="true">
      <c r="A240" t="s" s="4">
        <v>1231</v>
      </c>
      <c r="B240" t="s" s="4">
        <v>10508</v>
      </c>
      <c r="C240" t="s" s="4">
        <v>2740</v>
      </c>
      <c r="D240" t="s" s="4">
        <v>2741</v>
      </c>
      <c r="E240" t="s" s="4">
        <v>2741</v>
      </c>
      <c r="F240" t="s" s="4">
        <v>98</v>
      </c>
      <c r="G240" t="s" s="4">
        <v>2740</v>
      </c>
    </row>
    <row r="241" ht="45.0" customHeight="true">
      <c r="A241" t="s" s="4">
        <v>1235</v>
      </c>
      <c r="B241" t="s" s="4">
        <v>10509</v>
      </c>
      <c r="C241" t="s" s="4">
        <v>2740</v>
      </c>
      <c r="D241" t="s" s="4">
        <v>2741</v>
      </c>
      <c r="E241" t="s" s="4">
        <v>2741</v>
      </c>
      <c r="F241" t="s" s="4">
        <v>98</v>
      </c>
      <c r="G241" t="s" s="4">
        <v>2740</v>
      </c>
    </row>
    <row r="242" ht="45.0" customHeight="true">
      <c r="A242" t="s" s="4">
        <v>1239</v>
      </c>
      <c r="B242" t="s" s="4">
        <v>10510</v>
      </c>
      <c r="C242" t="s" s="4">
        <v>2740</v>
      </c>
      <c r="D242" t="s" s="4">
        <v>2741</v>
      </c>
      <c r="E242" t="s" s="4">
        <v>2741</v>
      </c>
      <c r="F242" t="s" s="4">
        <v>98</v>
      </c>
      <c r="G242" t="s" s="4">
        <v>2740</v>
      </c>
    </row>
    <row r="243" ht="45.0" customHeight="true">
      <c r="A243" t="s" s="4">
        <v>1244</v>
      </c>
      <c r="B243" t="s" s="4">
        <v>10511</v>
      </c>
      <c r="C243" t="s" s="4">
        <v>2740</v>
      </c>
      <c r="D243" t="s" s="4">
        <v>2741</v>
      </c>
      <c r="E243" t="s" s="4">
        <v>2741</v>
      </c>
      <c r="F243" t="s" s="4">
        <v>98</v>
      </c>
      <c r="G243" t="s" s="4">
        <v>2740</v>
      </c>
    </row>
    <row r="244" ht="45.0" customHeight="true">
      <c r="A244" t="s" s="4">
        <v>1249</v>
      </c>
      <c r="B244" t="s" s="4">
        <v>10512</v>
      </c>
      <c r="C244" t="s" s="4">
        <v>2740</v>
      </c>
      <c r="D244" t="s" s="4">
        <v>2741</v>
      </c>
      <c r="E244" t="s" s="4">
        <v>2741</v>
      </c>
      <c r="F244" t="s" s="4">
        <v>98</v>
      </c>
      <c r="G244" t="s" s="4">
        <v>2740</v>
      </c>
    </row>
    <row r="245" ht="45.0" customHeight="true">
      <c r="A245" t="s" s="4">
        <v>1252</v>
      </c>
      <c r="B245" t="s" s="4">
        <v>10513</v>
      </c>
      <c r="C245" t="s" s="4">
        <v>2740</v>
      </c>
      <c r="D245" t="s" s="4">
        <v>2741</v>
      </c>
      <c r="E245" t="s" s="4">
        <v>2741</v>
      </c>
      <c r="F245" t="s" s="4">
        <v>98</v>
      </c>
      <c r="G245" t="s" s="4">
        <v>2740</v>
      </c>
    </row>
    <row r="246" ht="45.0" customHeight="true">
      <c r="A246" t="s" s="4">
        <v>1257</v>
      </c>
      <c r="B246" t="s" s="4">
        <v>10514</v>
      </c>
      <c r="C246" t="s" s="4">
        <v>2740</v>
      </c>
      <c r="D246" t="s" s="4">
        <v>2741</v>
      </c>
      <c r="E246" t="s" s="4">
        <v>2741</v>
      </c>
      <c r="F246" t="s" s="4">
        <v>98</v>
      </c>
      <c r="G246" t="s" s="4">
        <v>2740</v>
      </c>
    </row>
    <row r="247" ht="45.0" customHeight="true">
      <c r="A247" t="s" s="4">
        <v>1261</v>
      </c>
      <c r="B247" t="s" s="4">
        <v>10515</v>
      </c>
      <c r="C247" t="s" s="4">
        <v>2740</v>
      </c>
      <c r="D247" t="s" s="4">
        <v>2741</v>
      </c>
      <c r="E247" t="s" s="4">
        <v>2741</v>
      </c>
      <c r="F247" t="s" s="4">
        <v>98</v>
      </c>
      <c r="G247" t="s" s="4">
        <v>2740</v>
      </c>
    </row>
    <row r="248" ht="45.0" customHeight="true">
      <c r="A248" t="s" s="4">
        <v>1265</v>
      </c>
      <c r="B248" t="s" s="4">
        <v>10516</v>
      </c>
      <c r="C248" t="s" s="4">
        <v>2740</v>
      </c>
      <c r="D248" t="s" s="4">
        <v>2741</v>
      </c>
      <c r="E248" t="s" s="4">
        <v>2741</v>
      </c>
      <c r="F248" t="s" s="4">
        <v>98</v>
      </c>
      <c r="G248" t="s" s="4">
        <v>2740</v>
      </c>
    </row>
    <row r="249" ht="45.0" customHeight="true">
      <c r="A249" t="s" s="4">
        <v>1269</v>
      </c>
      <c r="B249" t="s" s="4">
        <v>10517</v>
      </c>
      <c r="C249" t="s" s="4">
        <v>2740</v>
      </c>
      <c r="D249" t="s" s="4">
        <v>2741</v>
      </c>
      <c r="E249" t="s" s="4">
        <v>2741</v>
      </c>
      <c r="F249" t="s" s="4">
        <v>98</v>
      </c>
      <c r="G249" t="s" s="4">
        <v>2740</v>
      </c>
    </row>
    <row r="250" ht="45.0" customHeight="true">
      <c r="A250" t="s" s="4">
        <v>1273</v>
      </c>
      <c r="B250" t="s" s="4">
        <v>10518</v>
      </c>
      <c r="C250" t="s" s="4">
        <v>2740</v>
      </c>
      <c r="D250" t="s" s="4">
        <v>2741</v>
      </c>
      <c r="E250" t="s" s="4">
        <v>2741</v>
      </c>
      <c r="F250" t="s" s="4">
        <v>98</v>
      </c>
      <c r="G250" t="s" s="4">
        <v>2740</v>
      </c>
    </row>
    <row r="251" ht="45.0" customHeight="true">
      <c r="A251" t="s" s="4">
        <v>1275</v>
      </c>
      <c r="B251" t="s" s="4">
        <v>10519</v>
      </c>
      <c r="C251" t="s" s="4">
        <v>2740</v>
      </c>
      <c r="D251" t="s" s="4">
        <v>2741</v>
      </c>
      <c r="E251" t="s" s="4">
        <v>2741</v>
      </c>
      <c r="F251" t="s" s="4">
        <v>98</v>
      </c>
      <c r="G251" t="s" s="4">
        <v>2740</v>
      </c>
    </row>
    <row r="252" ht="45.0" customHeight="true">
      <c r="A252" t="s" s="4">
        <v>1279</v>
      </c>
      <c r="B252" t="s" s="4">
        <v>10520</v>
      </c>
      <c r="C252" t="s" s="4">
        <v>2740</v>
      </c>
      <c r="D252" t="s" s="4">
        <v>2741</v>
      </c>
      <c r="E252" t="s" s="4">
        <v>2741</v>
      </c>
      <c r="F252" t="s" s="4">
        <v>98</v>
      </c>
      <c r="G252" t="s" s="4">
        <v>2740</v>
      </c>
    </row>
    <row r="253" ht="45.0" customHeight="true">
      <c r="A253" t="s" s="4">
        <v>1283</v>
      </c>
      <c r="B253" t="s" s="4">
        <v>10521</v>
      </c>
      <c r="C253" t="s" s="4">
        <v>2740</v>
      </c>
      <c r="D253" t="s" s="4">
        <v>2741</v>
      </c>
      <c r="E253" t="s" s="4">
        <v>2741</v>
      </c>
      <c r="F253" t="s" s="4">
        <v>98</v>
      </c>
      <c r="G253" t="s" s="4">
        <v>2740</v>
      </c>
    </row>
    <row r="254" ht="45.0" customHeight="true">
      <c r="A254" t="s" s="4">
        <v>1286</v>
      </c>
      <c r="B254" t="s" s="4">
        <v>10522</v>
      </c>
      <c r="C254" t="s" s="4">
        <v>2740</v>
      </c>
      <c r="D254" t="s" s="4">
        <v>2741</v>
      </c>
      <c r="E254" t="s" s="4">
        <v>2741</v>
      </c>
      <c r="F254" t="s" s="4">
        <v>98</v>
      </c>
      <c r="G254" t="s" s="4">
        <v>2740</v>
      </c>
    </row>
    <row r="255" ht="45.0" customHeight="true">
      <c r="A255" t="s" s="4">
        <v>1289</v>
      </c>
      <c r="B255" t="s" s="4">
        <v>10523</v>
      </c>
      <c r="C255" t="s" s="4">
        <v>2740</v>
      </c>
      <c r="D255" t="s" s="4">
        <v>2741</v>
      </c>
      <c r="E255" t="s" s="4">
        <v>2741</v>
      </c>
      <c r="F255" t="s" s="4">
        <v>98</v>
      </c>
      <c r="G255" t="s" s="4">
        <v>2740</v>
      </c>
    </row>
    <row r="256" ht="45.0" customHeight="true">
      <c r="A256" t="s" s="4">
        <v>1295</v>
      </c>
      <c r="B256" t="s" s="4">
        <v>10524</v>
      </c>
      <c r="C256" t="s" s="4">
        <v>2740</v>
      </c>
      <c r="D256" t="s" s="4">
        <v>2741</v>
      </c>
      <c r="E256" t="s" s="4">
        <v>2741</v>
      </c>
      <c r="F256" t="s" s="4">
        <v>98</v>
      </c>
      <c r="G256" t="s" s="4">
        <v>2740</v>
      </c>
    </row>
    <row r="257" ht="45.0" customHeight="true">
      <c r="A257" t="s" s="4">
        <v>1299</v>
      </c>
      <c r="B257" t="s" s="4">
        <v>10525</v>
      </c>
      <c r="C257" t="s" s="4">
        <v>2740</v>
      </c>
      <c r="D257" t="s" s="4">
        <v>2741</v>
      </c>
      <c r="E257" t="s" s="4">
        <v>2741</v>
      </c>
      <c r="F257" t="s" s="4">
        <v>98</v>
      </c>
      <c r="G257" t="s" s="4">
        <v>2740</v>
      </c>
    </row>
    <row r="258" ht="45.0" customHeight="true">
      <c r="A258" t="s" s="4">
        <v>1302</v>
      </c>
      <c r="B258" t="s" s="4">
        <v>10526</v>
      </c>
      <c r="C258" t="s" s="4">
        <v>2740</v>
      </c>
      <c r="D258" t="s" s="4">
        <v>2741</v>
      </c>
      <c r="E258" t="s" s="4">
        <v>2741</v>
      </c>
      <c r="F258" t="s" s="4">
        <v>98</v>
      </c>
      <c r="G258" t="s" s="4">
        <v>2740</v>
      </c>
    </row>
    <row r="259" ht="45.0" customHeight="true">
      <c r="A259" t="s" s="4">
        <v>1306</v>
      </c>
      <c r="B259" t="s" s="4">
        <v>10527</v>
      </c>
      <c r="C259" t="s" s="4">
        <v>2740</v>
      </c>
      <c r="D259" t="s" s="4">
        <v>2741</v>
      </c>
      <c r="E259" t="s" s="4">
        <v>2741</v>
      </c>
      <c r="F259" t="s" s="4">
        <v>98</v>
      </c>
      <c r="G259" t="s" s="4">
        <v>2740</v>
      </c>
    </row>
    <row r="260" ht="45.0" customHeight="true">
      <c r="A260" t="s" s="4">
        <v>1310</v>
      </c>
      <c r="B260" t="s" s="4">
        <v>10528</v>
      </c>
      <c r="C260" t="s" s="4">
        <v>2740</v>
      </c>
      <c r="D260" t="s" s="4">
        <v>2741</v>
      </c>
      <c r="E260" t="s" s="4">
        <v>2741</v>
      </c>
      <c r="F260" t="s" s="4">
        <v>98</v>
      </c>
      <c r="G260" t="s" s="4">
        <v>2740</v>
      </c>
    </row>
    <row r="261" ht="45.0" customHeight="true">
      <c r="A261" t="s" s="4">
        <v>1315</v>
      </c>
      <c r="B261" t="s" s="4">
        <v>10529</v>
      </c>
      <c r="C261" t="s" s="4">
        <v>2740</v>
      </c>
      <c r="D261" t="s" s="4">
        <v>2741</v>
      </c>
      <c r="E261" t="s" s="4">
        <v>2741</v>
      </c>
      <c r="F261" t="s" s="4">
        <v>98</v>
      </c>
      <c r="G261" t="s" s="4">
        <v>2740</v>
      </c>
    </row>
    <row r="262" ht="45.0" customHeight="true">
      <c r="A262" t="s" s="4">
        <v>1318</v>
      </c>
      <c r="B262" t="s" s="4">
        <v>10530</v>
      </c>
      <c r="C262" t="s" s="4">
        <v>2740</v>
      </c>
      <c r="D262" t="s" s="4">
        <v>2741</v>
      </c>
      <c r="E262" t="s" s="4">
        <v>2741</v>
      </c>
      <c r="F262" t="s" s="4">
        <v>98</v>
      </c>
      <c r="G262" t="s" s="4">
        <v>2740</v>
      </c>
    </row>
    <row r="263" ht="45.0" customHeight="true">
      <c r="A263" t="s" s="4">
        <v>1321</v>
      </c>
      <c r="B263" t="s" s="4">
        <v>10531</v>
      </c>
      <c r="C263" t="s" s="4">
        <v>2740</v>
      </c>
      <c r="D263" t="s" s="4">
        <v>2741</v>
      </c>
      <c r="E263" t="s" s="4">
        <v>2741</v>
      </c>
      <c r="F263" t="s" s="4">
        <v>98</v>
      </c>
      <c r="G263" t="s" s="4">
        <v>2740</v>
      </c>
    </row>
    <row r="264" ht="45.0" customHeight="true">
      <c r="A264" t="s" s="4">
        <v>1328</v>
      </c>
      <c r="B264" t="s" s="4">
        <v>10532</v>
      </c>
      <c r="C264" t="s" s="4">
        <v>2740</v>
      </c>
      <c r="D264" t="s" s="4">
        <v>2741</v>
      </c>
      <c r="E264" t="s" s="4">
        <v>2741</v>
      </c>
      <c r="F264" t="s" s="4">
        <v>98</v>
      </c>
      <c r="G264" t="s" s="4">
        <v>2740</v>
      </c>
    </row>
    <row r="265" ht="45.0" customHeight="true">
      <c r="A265" t="s" s="4">
        <v>1332</v>
      </c>
      <c r="B265" t="s" s="4">
        <v>10533</v>
      </c>
      <c r="C265" t="s" s="4">
        <v>2740</v>
      </c>
      <c r="D265" t="s" s="4">
        <v>2741</v>
      </c>
      <c r="E265" t="s" s="4">
        <v>2741</v>
      </c>
      <c r="F265" t="s" s="4">
        <v>98</v>
      </c>
      <c r="G265" t="s" s="4">
        <v>2740</v>
      </c>
    </row>
    <row r="266" ht="45.0" customHeight="true">
      <c r="A266" t="s" s="4">
        <v>1336</v>
      </c>
      <c r="B266" t="s" s="4">
        <v>10534</v>
      </c>
      <c r="C266" t="s" s="4">
        <v>2740</v>
      </c>
      <c r="D266" t="s" s="4">
        <v>2741</v>
      </c>
      <c r="E266" t="s" s="4">
        <v>2741</v>
      </c>
      <c r="F266" t="s" s="4">
        <v>98</v>
      </c>
      <c r="G266" t="s" s="4">
        <v>2740</v>
      </c>
    </row>
    <row r="267" ht="45.0" customHeight="true">
      <c r="A267" t="s" s="4">
        <v>1341</v>
      </c>
      <c r="B267" t="s" s="4">
        <v>10535</v>
      </c>
      <c r="C267" t="s" s="4">
        <v>2740</v>
      </c>
      <c r="D267" t="s" s="4">
        <v>2741</v>
      </c>
      <c r="E267" t="s" s="4">
        <v>2741</v>
      </c>
      <c r="F267" t="s" s="4">
        <v>98</v>
      </c>
      <c r="G267" t="s" s="4">
        <v>2740</v>
      </c>
    </row>
    <row r="268" ht="45.0" customHeight="true">
      <c r="A268" t="s" s="4">
        <v>1345</v>
      </c>
      <c r="B268" t="s" s="4">
        <v>10536</v>
      </c>
      <c r="C268" t="s" s="4">
        <v>2740</v>
      </c>
      <c r="D268" t="s" s="4">
        <v>2741</v>
      </c>
      <c r="E268" t="s" s="4">
        <v>2741</v>
      </c>
      <c r="F268" t="s" s="4">
        <v>98</v>
      </c>
      <c r="G268" t="s" s="4">
        <v>2740</v>
      </c>
    </row>
    <row r="269" ht="45.0" customHeight="true">
      <c r="A269" t="s" s="4">
        <v>1349</v>
      </c>
      <c r="B269" t="s" s="4">
        <v>10537</v>
      </c>
      <c r="C269" t="s" s="4">
        <v>2740</v>
      </c>
      <c r="D269" t="s" s="4">
        <v>2741</v>
      </c>
      <c r="E269" t="s" s="4">
        <v>2741</v>
      </c>
      <c r="F269" t="s" s="4">
        <v>98</v>
      </c>
      <c r="G269" t="s" s="4">
        <v>2740</v>
      </c>
    </row>
    <row r="270" ht="45.0" customHeight="true">
      <c r="A270" t="s" s="4">
        <v>1352</v>
      </c>
      <c r="B270" t="s" s="4">
        <v>10538</v>
      </c>
      <c r="C270" t="s" s="4">
        <v>2740</v>
      </c>
      <c r="D270" t="s" s="4">
        <v>2741</v>
      </c>
      <c r="E270" t="s" s="4">
        <v>2741</v>
      </c>
      <c r="F270" t="s" s="4">
        <v>98</v>
      </c>
      <c r="G270" t="s" s="4">
        <v>2740</v>
      </c>
    </row>
    <row r="271" ht="45.0" customHeight="true">
      <c r="A271" t="s" s="4">
        <v>1356</v>
      </c>
      <c r="B271" t="s" s="4">
        <v>10539</v>
      </c>
      <c r="C271" t="s" s="4">
        <v>2740</v>
      </c>
      <c r="D271" t="s" s="4">
        <v>2741</v>
      </c>
      <c r="E271" t="s" s="4">
        <v>2741</v>
      </c>
      <c r="F271" t="s" s="4">
        <v>98</v>
      </c>
      <c r="G271" t="s" s="4">
        <v>2740</v>
      </c>
    </row>
    <row r="272" ht="45.0" customHeight="true">
      <c r="A272" t="s" s="4">
        <v>1360</v>
      </c>
      <c r="B272" t="s" s="4">
        <v>10540</v>
      </c>
      <c r="C272" t="s" s="4">
        <v>2740</v>
      </c>
      <c r="D272" t="s" s="4">
        <v>2741</v>
      </c>
      <c r="E272" t="s" s="4">
        <v>2741</v>
      </c>
      <c r="F272" t="s" s="4">
        <v>98</v>
      </c>
      <c r="G272" t="s" s="4">
        <v>2740</v>
      </c>
    </row>
    <row r="273" ht="45.0" customHeight="true">
      <c r="A273" t="s" s="4">
        <v>1364</v>
      </c>
      <c r="B273" t="s" s="4">
        <v>10541</v>
      </c>
      <c r="C273" t="s" s="4">
        <v>2740</v>
      </c>
      <c r="D273" t="s" s="4">
        <v>2741</v>
      </c>
      <c r="E273" t="s" s="4">
        <v>2741</v>
      </c>
      <c r="F273" t="s" s="4">
        <v>98</v>
      </c>
      <c r="G273" t="s" s="4">
        <v>2740</v>
      </c>
    </row>
    <row r="274" ht="45.0" customHeight="true">
      <c r="A274" t="s" s="4">
        <v>1367</v>
      </c>
      <c r="B274" t="s" s="4">
        <v>10542</v>
      </c>
      <c r="C274" t="s" s="4">
        <v>2740</v>
      </c>
      <c r="D274" t="s" s="4">
        <v>2741</v>
      </c>
      <c r="E274" t="s" s="4">
        <v>2741</v>
      </c>
      <c r="F274" t="s" s="4">
        <v>98</v>
      </c>
      <c r="G274" t="s" s="4">
        <v>2740</v>
      </c>
    </row>
    <row r="275" ht="45.0" customHeight="true">
      <c r="A275" t="s" s="4">
        <v>1371</v>
      </c>
      <c r="B275" t="s" s="4">
        <v>10543</v>
      </c>
      <c r="C275" t="s" s="4">
        <v>2740</v>
      </c>
      <c r="D275" t="s" s="4">
        <v>2741</v>
      </c>
      <c r="E275" t="s" s="4">
        <v>2741</v>
      </c>
      <c r="F275" t="s" s="4">
        <v>98</v>
      </c>
      <c r="G275" t="s" s="4">
        <v>2740</v>
      </c>
    </row>
    <row r="276" ht="45.0" customHeight="true">
      <c r="A276" t="s" s="4">
        <v>1374</v>
      </c>
      <c r="B276" t="s" s="4">
        <v>10544</v>
      </c>
      <c r="C276" t="s" s="4">
        <v>2740</v>
      </c>
      <c r="D276" t="s" s="4">
        <v>2741</v>
      </c>
      <c r="E276" t="s" s="4">
        <v>2741</v>
      </c>
      <c r="F276" t="s" s="4">
        <v>98</v>
      </c>
      <c r="G276" t="s" s="4">
        <v>2740</v>
      </c>
    </row>
    <row r="277" ht="45.0" customHeight="true">
      <c r="A277" t="s" s="4">
        <v>1378</v>
      </c>
      <c r="B277" t="s" s="4">
        <v>10545</v>
      </c>
      <c r="C277" t="s" s="4">
        <v>2740</v>
      </c>
      <c r="D277" t="s" s="4">
        <v>2741</v>
      </c>
      <c r="E277" t="s" s="4">
        <v>2741</v>
      </c>
      <c r="F277" t="s" s="4">
        <v>98</v>
      </c>
      <c r="G277" t="s" s="4">
        <v>2740</v>
      </c>
    </row>
    <row r="278" ht="45.0" customHeight="true">
      <c r="A278" t="s" s="4">
        <v>1381</v>
      </c>
      <c r="B278" t="s" s="4">
        <v>10546</v>
      </c>
      <c r="C278" t="s" s="4">
        <v>2740</v>
      </c>
      <c r="D278" t="s" s="4">
        <v>2741</v>
      </c>
      <c r="E278" t="s" s="4">
        <v>2741</v>
      </c>
      <c r="F278" t="s" s="4">
        <v>98</v>
      </c>
      <c r="G278" t="s" s="4">
        <v>2740</v>
      </c>
    </row>
    <row r="279" ht="45.0" customHeight="true">
      <c r="A279" t="s" s="4">
        <v>1385</v>
      </c>
      <c r="B279" t="s" s="4">
        <v>10547</v>
      </c>
      <c r="C279" t="s" s="4">
        <v>2740</v>
      </c>
      <c r="D279" t="s" s="4">
        <v>2741</v>
      </c>
      <c r="E279" t="s" s="4">
        <v>2741</v>
      </c>
      <c r="F279" t="s" s="4">
        <v>98</v>
      </c>
      <c r="G279" t="s" s="4">
        <v>2740</v>
      </c>
    </row>
    <row r="280" ht="45.0" customHeight="true">
      <c r="A280" t="s" s="4">
        <v>1388</v>
      </c>
      <c r="B280" t="s" s="4">
        <v>10548</v>
      </c>
      <c r="C280" t="s" s="4">
        <v>2740</v>
      </c>
      <c r="D280" t="s" s="4">
        <v>2741</v>
      </c>
      <c r="E280" t="s" s="4">
        <v>2741</v>
      </c>
      <c r="F280" t="s" s="4">
        <v>98</v>
      </c>
      <c r="G280" t="s" s="4">
        <v>2740</v>
      </c>
    </row>
    <row r="281" ht="45.0" customHeight="true">
      <c r="A281" t="s" s="4">
        <v>1392</v>
      </c>
      <c r="B281" t="s" s="4">
        <v>10549</v>
      </c>
      <c r="C281" t="s" s="4">
        <v>2740</v>
      </c>
      <c r="D281" t="s" s="4">
        <v>2741</v>
      </c>
      <c r="E281" t="s" s="4">
        <v>2741</v>
      </c>
      <c r="F281" t="s" s="4">
        <v>98</v>
      </c>
      <c r="G281" t="s" s="4">
        <v>2740</v>
      </c>
    </row>
    <row r="282" ht="45.0" customHeight="true">
      <c r="A282" t="s" s="4">
        <v>1396</v>
      </c>
      <c r="B282" t="s" s="4">
        <v>10550</v>
      </c>
      <c r="C282" t="s" s="4">
        <v>2740</v>
      </c>
      <c r="D282" t="s" s="4">
        <v>2741</v>
      </c>
      <c r="E282" t="s" s="4">
        <v>2741</v>
      </c>
      <c r="F282" t="s" s="4">
        <v>98</v>
      </c>
      <c r="G282" t="s" s="4">
        <v>2740</v>
      </c>
    </row>
    <row r="283" ht="45.0" customHeight="true">
      <c r="A283" t="s" s="4">
        <v>1399</v>
      </c>
      <c r="B283" t="s" s="4">
        <v>10551</v>
      </c>
      <c r="C283" t="s" s="4">
        <v>2740</v>
      </c>
      <c r="D283" t="s" s="4">
        <v>2741</v>
      </c>
      <c r="E283" t="s" s="4">
        <v>2741</v>
      </c>
      <c r="F283" t="s" s="4">
        <v>98</v>
      </c>
      <c r="G283" t="s" s="4">
        <v>2740</v>
      </c>
    </row>
    <row r="284" ht="45.0" customHeight="true">
      <c r="A284" t="s" s="4">
        <v>1402</v>
      </c>
      <c r="B284" t="s" s="4">
        <v>10552</v>
      </c>
      <c r="C284" t="s" s="4">
        <v>2740</v>
      </c>
      <c r="D284" t="s" s="4">
        <v>2741</v>
      </c>
      <c r="E284" t="s" s="4">
        <v>2741</v>
      </c>
      <c r="F284" t="s" s="4">
        <v>98</v>
      </c>
      <c r="G284" t="s" s="4">
        <v>2740</v>
      </c>
    </row>
    <row r="285" ht="45.0" customHeight="true">
      <c r="A285" t="s" s="4">
        <v>1405</v>
      </c>
      <c r="B285" t="s" s="4">
        <v>10553</v>
      </c>
      <c r="C285" t="s" s="4">
        <v>2740</v>
      </c>
      <c r="D285" t="s" s="4">
        <v>2741</v>
      </c>
      <c r="E285" t="s" s="4">
        <v>2741</v>
      </c>
      <c r="F285" t="s" s="4">
        <v>98</v>
      </c>
      <c r="G285" t="s" s="4">
        <v>2740</v>
      </c>
    </row>
    <row r="286" ht="45.0" customHeight="true">
      <c r="A286" t="s" s="4">
        <v>1408</v>
      </c>
      <c r="B286" t="s" s="4">
        <v>10554</v>
      </c>
      <c r="C286" t="s" s="4">
        <v>2740</v>
      </c>
      <c r="D286" t="s" s="4">
        <v>2741</v>
      </c>
      <c r="E286" t="s" s="4">
        <v>2741</v>
      </c>
      <c r="F286" t="s" s="4">
        <v>98</v>
      </c>
      <c r="G286" t="s" s="4">
        <v>2740</v>
      </c>
    </row>
    <row r="287" ht="45.0" customHeight="true">
      <c r="A287" t="s" s="4">
        <v>1411</v>
      </c>
      <c r="B287" t="s" s="4">
        <v>10555</v>
      </c>
      <c r="C287" t="s" s="4">
        <v>2740</v>
      </c>
      <c r="D287" t="s" s="4">
        <v>2741</v>
      </c>
      <c r="E287" t="s" s="4">
        <v>2741</v>
      </c>
      <c r="F287" t="s" s="4">
        <v>98</v>
      </c>
      <c r="G287" t="s" s="4">
        <v>2740</v>
      </c>
    </row>
    <row r="288" ht="45.0" customHeight="true">
      <c r="A288" t="s" s="4">
        <v>1413</v>
      </c>
      <c r="B288" t="s" s="4">
        <v>10556</v>
      </c>
      <c r="C288" t="s" s="4">
        <v>2740</v>
      </c>
      <c r="D288" t="s" s="4">
        <v>2741</v>
      </c>
      <c r="E288" t="s" s="4">
        <v>2741</v>
      </c>
      <c r="F288" t="s" s="4">
        <v>98</v>
      </c>
      <c r="G288" t="s" s="4">
        <v>2740</v>
      </c>
    </row>
    <row r="289" ht="45.0" customHeight="true">
      <c r="A289" t="s" s="4">
        <v>1418</v>
      </c>
      <c r="B289" t="s" s="4">
        <v>10557</v>
      </c>
      <c r="C289" t="s" s="4">
        <v>2740</v>
      </c>
      <c r="D289" t="s" s="4">
        <v>2741</v>
      </c>
      <c r="E289" t="s" s="4">
        <v>2741</v>
      </c>
      <c r="F289" t="s" s="4">
        <v>98</v>
      </c>
      <c r="G289" t="s" s="4">
        <v>2740</v>
      </c>
    </row>
    <row r="290" ht="45.0" customHeight="true">
      <c r="A290" t="s" s="4">
        <v>1420</v>
      </c>
      <c r="B290" t="s" s="4">
        <v>10558</v>
      </c>
      <c r="C290" t="s" s="4">
        <v>2740</v>
      </c>
      <c r="D290" t="s" s="4">
        <v>2741</v>
      </c>
      <c r="E290" t="s" s="4">
        <v>2741</v>
      </c>
      <c r="F290" t="s" s="4">
        <v>98</v>
      </c>
      <c r="G290" t="s" s="4">
        <v>2740</v>
      </c>
    </row>
    <row r="291" ht="45.0" customHeight="true">
      <c r="A291" t="s" s="4">
        <v>1424</v>
      </c>
      <c r="B291" t="s" s="4">
        <v>10559</v>
      </c>
      <c r="C291" t="s" s="4">
        <v>2740</v>
      </c>
      <c r="D291" t="s" s="4">
        <v>2741</v>
      </c>
      <c r="E291" t="s" s="4">
        <v>2741</v>
      </c>
      <c r="F291" t="s" s="4">
        <v>98</v>
      </c>
      <c r="G291" t="s" s="4">
        <v>2740</v>
      </c>
    </row>
    <row r="292" ht="45.0" customHeight="true">
      <c r="A292" t="s" s="4">
        <v>1428</v>
      </c>
      <c r="B292" t="s" s="4">
        <v>10560</v>
      </c>
      <c r="C292" t="s" s="4">
        <v>2740</v>
      </c>
      <c r="D292" t="s" s="4">
        <v>2741</v>
      </c>
      <c r="E292" t="s" s="4">
        <v>2741</v>
      </c>
      <c r="F292" t="s" s="4">
        <v>98</v>
      </c>
      <c r="G292" t="s" s="4">
        <v>2740</v>
      </c>
    </row>
    <row r="293" ht="45.0" customHeight="true">
      <c r="A293" t="s" s="4">
        <v>1433</v>
      </c>
      <c r="B293" t="s" s="4">
        <v>10561</v>
      </c>
      <c r="C293" t="s" s="4">
        <v>2740</v>
      </c>
      <c r="D293" t="s" s="4">
        <v>2741</v>
      </c>
      <c r="E293" t="s" s="4">
        <v>2741</v>
      </c>
      <c r="F293" t="s" s="4">
        <v>98</v>
      </c>
      <c r="G293" t="s" s="4">
        <v>2740</v>
      </c>
    </row>
    <row r="294" ht="45.0" customHeight="true">
      <c r="A294" t="s" s="4">
        <v>1441</v>
      </c>
      <c r="B294" t="s" s="4">
        <v>10562</v>
      </c>
      <c r="C294" t="s" s="4">
        <v>2740</v>
      </c>
      <c r="D294" t="s" s="4">
        <v>2741</v>
      </c>
      <c r="E294" t="s" s="4">
        <v>2741</v>
      </c>
      <c r="F294" t="s" s="4">
        <v>98</v>
      </c>
      <c r="G294" t="s" s="4">
        <v>2740</v>
      </c>
    </row>
    <row r="295" ht="45.0" customHeight="true">
      <c r="A295" t="s" s="4">
        <v>1445</v>
      </c>
      <c r="B295" t="s" s="4">
        <v>10563</v>
      </c>
      <c r="C295" t="s" s="4">
        <v>2740</v>
      </c>
      <c r="D295" t="s" s="4">
        <v>2741</v>
      </c>
      <c r="E295" t="s" s="4">
        <v>2741</v>
      </c>
      <c r="F295" t="s" s="4">
        <v>98</v>
      </c>
      <c r="G295" t="s" s="4">
        <v>2740</v>
      </c>
    </row>
    <row r="296" ht="45.0" customHeight="true">
      <c r="A296" t="s" s="4">
        <v>1449</v>
      </c>
      <c r="B296" t="s" s="4">
        <v>10564</v>
      </c>
      <c r="C296" t="s" s="4">
        <v>2740</v>
      </c>
      <c r="D296" t="s" s="4">
        <v>2741</v>
      </c>
      <c r="E296" t="s" s="4">
        <v>2741</v>
      </c>
      <c r="F296" t="s" s="4">
        <v>98</v>
      </c>
      <c r="G296" t="s" s="4">
        <v>2740</v>
      </c>
    </row>
    <row r="297" ht="45.0" customHeight="true">
      <c r="A297" t="s" s="4">
        <v>1453</v>
      </c>
      <c r="B297" t="s" s="4">
        <v>10565</v>
      </c>
      <c r="C297" t="s" s="4">
        <v>2740</v>
      </c>
      <c r="D297" t="s" s="4">
        <v>2741</v>
      </c>
      <c r="E297" t="s" s="4">
        <v>2741</v>
      </c>
      <c r="F297" t="s" s="4">
        <v>98</v>
      </c>
      <c r="G297" t="s" s="4">
        <v>2740</v>
      </c>
    </row>
    <row r="298" ht="45.0" customHeight="true">
      <c r="A298" t="s" s="4">
        <v>1457</v>
      </c>
      <c r="B298" t="s" s="4">
        <v>10566</v>
      </c>
      <c r="C298" t="s" s="4">
        <v>2740</v>
      </c>
      <c r="D298" t="s" s="4">
        <v>2741</v>
      </c>
      <c r="E298" t="s" s="4">
        <v>2741</v>
      </c>
      <c r="F298" t="s" s="4">
        <v>98</v>
      </c>
      <c r="G298" t="s" s="4">
        <v>2740</v>
      </c>
    </row>
    <row r="299" ht="45.0" customHeight="true">
      <c r="A299" t="s" s="4">
        <v>1462</v>
      </c>
      <c r="B299" t="s" s="4">
        <v>10567</v>
      </c>
      <c r="C299" t="s" s="4">
        <v>2740</v>
      </c>
      <c r="D299" t="s" s="4">
        <v>2741</v>
      </c>
      <c r="E299" t="s" s="4">
        <v>2741</v>
      </c>
      <c r="F299" t="s" s="4">
        <v>98</v>
      </c>
      <c r="G299" t="s" s="4">
        <v>2740</v>
      </c>
    </row>
    <row r="300" ht="45.0" customHeight="true">
      <c r="A300" t="s" s="4">
        <v>1467</v>
      </c>
      <c r="B300" t="s" s="4">
        <v>10568</v>
      </c>
      <c r="C300" t="s" s="4">
        <v>2740</v>
      </c>
      <c r="D300" t="s" s="4">
        <v>2741</v>
      </c>
      <c r="E300" t="s" s="4">
        <v>2741</v>
      </c>
      <c r="F300" t="s" s="4">
        <v>98</v>
      </c>
      <c r="G300" t="s" s="4">
        <v>2740</v>
      </c>
    </row>
    <row r="301" ht="45.0" customHeight="true">
      <c r="A301" t="s" s="4">
        <v>1470</v>
      </c>
      <c r="B301" t="s" s="4">
        <v>10569</v>
      </c>
      <c r="C301" t="s" s="4">
        <v>2740</v>
      </c>
      <c r="D301" t="s" s="4">
        <v>2741</v>
      </c>
      <c r="E301" t="s" s="4">
        <v>2741</v>
      </c>
      <c r="F301" t="s" s="4">
        <v>98</v>
      </c>
      <c r="G301" t="s" s="4">
        <v>2740</v>
      </c>
    </row>
    <row r="302" ht="45.0" customHeight="true">
      <c r="A302" t="s" s="4">
        <v>1474</v>
      </c>
      <c r="B302" t="s" s="4">
        <v>10570</v>
      </c>
      <c r="C302" t="s" s="4">
        <v>2740</v>
      </c>
      <c r="D302" t="s" s="4">
        <v>2741</v>
      </c>
      <c r="E302" t="s" s="4">
        <v>2741</v>
      </c>
      <c r="F302" t="s" s="4">
        <v>98</v>
      </c>
      <c r="G302" t="s" s="4">
        <v>2740</v>
      </c>
    </row>
    <row r="303" ht="45.0" customHeight="true">
      <c r="A303" t="s" s="4">
        <v>1478</v>
      </c>
      <c r="B303" t="s" s="4">
        <v>10571</v>
      </c>
      <c r="C303" t="s" s="4">
        <v>2740</v>
      </c>
      <c r="D303" t="s" s="4">
        <v>2741</v>
      </c>
      <c r="E303" t="s" s="4">
        <v>2741</v>
      </c>
      <c r="F303" t="s" s="4">
        <v>98</v>
      </c>
      <c r="G303" t="s" s="4">
        <v>2740</v>
      </c>
    </row>
    <row r="304" ht="45.0" customHeight="true">
      <c r="A304" t="s" s="4">
        <v>1482</v>
      </c>
      <c r="B304" t="s" s="4">
        <v>10572</v>
      </c>
      <c r="C304" t="s" s="4">
        <v>2740</v>
      </c>
      <c r="D304" t="s" s="4">
        <v>2741</v>
      </c>
      <c r="E304" t="s" s="4">
        <v>2741</v>
      </c>
      <c r="F304" t="s" s="4">
        <v>98</v>
      </c>
      <c r="G304" t="s" s="4">
        <v>2740</v>
      </c>
    </row>
    <row r="305" ht="45.0" customHeight="true">
      <c r="A305" t="s" s="4">
        <v>1486</v>
      </c>
      <c r="B305" t="s" s="4">
        <v>10573</v>
      </c>
      <c r="C305" t="s" s="4">
        <v>2740</v>
      </c>
      <c r="D305" t="s" s="4">
        <v>2741</v>
      </c>
      <c r="E305" t="s" s="4">
        <v>2741</v>
      </c>
      <c r="F305" t="s" s="4">
        <v>98</v>
      </c>
      <c r="G305" t="s" s="4">
        <v>2740</v>
      </c>
    </row>
    <row r="306" ht="45.0" customHeight="true">
      <c r="A306" t="s" s="4">
        <v>1490</v>
      </c>
      <c r="B306" t="s" s="4">
        <v>10574</v>
      </c>
      <c r="C306" t="s" s="4">
        <v>2740</v>
      </c>
      <c r="D306" t="s" s="4">
        <v>2741</v>
      </c>
      <c r="E306" t="s" s="4">
        <v>2741</v>
      </c>
      <c r="F306" t="s" s="4">
        <v>98</v>
      </c>
      <c r="G306" t="s" s="4">
        <v>2740</v>
      </c>
    </row>
    <row r="307" ht="45.0" customHeight="true">
      <c r="A307" t="s" s="4">
        <v>1494</v>
      </c>
      <c r="B307" t="s" s="4">
        <v>10575</v>
      </c>
      <c r="C307" t="s" s="4">
        <v>2740</v>
      </c>
      <c r="D307" t="s" s="4">
        <v>2741</v>
      </c>
      <c r="E307" t="s" s="4">
        <v>2741</v>
      </c>
      <c r="F307" t="s" s="4">
        <v>98</v>
      </c>
      <c r="G307" t="s" s="4">
        <v>2740</v>
      </c>
    </row>
    <row r="308" ht="45.0" customHeight="true">
      <c r="A308" t="s" s="4">
        <v>1497</v>
      </c>
      <c r="B308" t="s" s="4">
        <v>10576</v>
      </c>
      <c r="C308" t="s" s="4">
        <v>2740</v>
      </c>
      <c r="D308" t="s" s="4">
        <v>2741</v>
      </c>
      <c r="E308" t="s" s="4">
        <v>2741</v>
      </c>
      <c r="F308" t="s" s="4">
        <v>98</v>
      </c>
      <c r="G308" t="s" s="4">
        <v>2740</v>
      </c>
    </row>
    <row r="309" ht="45.0" customHeight="true">
      <c r="A309" t="s" s="4">
        <v>1502</v>
      </c>
      <c r="B309" t="s" s="4">
        <v>10577</v>
      </c>
      <c r="C309" t="s" s="4">
        <v>2740</v>
      </c>
      <c r="D309" t="s" s="4">
        <v>2741</v>
      </c>
      <c r="E309" t="s" s="4">
        <v>2741</v>
      </c>
      <c r="F309" t="s" s="4">
        <v>98</v>
      </c>
      <c r="G309" t="s" s="4">
        <v>2740</v>
      </c>
    </row>
    <row r="310" ht="45.0" customHeight="true">
      <c r="A310" t="s" s="4">
        <v>1506</v>
      </c>
      <c r="B310" t="s" s="4">
        <v>10578</v>
      </c>
      <c r="C310" t="s" s="4">
        <v>2740</v>
      </c>
      <c r="D310" t="s" s="4">
        <v>2741</v>
      </c>
      <c r="E310" t="s" s="4">
        <v>2741</v>
      </c>
      <c r="F310" t="s" s="4">
        <v>98</v>
      </c>
      <c r="G310" t="s" s="4">
        <v>2740</v>
      </c>
    </row>
    <row r="311" ht="45.0" customHeight="true">
      <c r="A311" t="s" s="4">
        <v>1510</v>
      </c>
      <c r="B311" t="s" s="4">
        <v>10579</v>
      </c>
      <c r="C311" t="s" s="4">
        <v>2740</v>
      </c>
      <c r="D311" t="s" s="4">
        <v>2741</v>
      </c>
      <c r="E311" t="s" s="4">
        <v>2741</v>
      </c>
      <c r="F311" t="s" s="4">
        <v>98</v>
      </c>
      <c r="G311" t="s" s="4">
        <v>2740</v>
      </c>
    </row>
    <row r="312" ht="45.0" customHeight="true">
      <c r="A312" t="s" s="4">
        <v>1514</v>
      </c>
      <c r="B312" t="s" s="4">
        <v>10580</v>
      </c>
      <c r="C312" t="s" s="4">
        <v>2740</v>
      </c>
      <c r="D312" t="s" s="4">
        <v>2741</v>
      </c>
      <c r="E312" t="s" s="4">
        <v>2741</v>
      </c>
      <c r="F312" t="s" s="4">
        <v>98</v>
      </c>
      <c r="G312" t="s" s="4">
        <v>2740</v>
      </c>
    </row>
    <row r="313" ht="45.0" customHeight="true">
      <c r="A313" t="s" s="4">
        <v>1517</v>
      </c>
      <c r="B313" t="s" s="4">
        <v>10581</v>
      </c>
      <c r="C313" t="s" s="4">
        <v>2740</v>
      </c>
      <c r="D313" t="s" s="4">
        <v>2741</v>
      </c>
      <c r="E313" t="s" s="4">
        <v>2741</v>
      </c>
      <c r="F313" t="s" s="4">
        <v>98</v>
      </c>
      <c r="G313" t="s" s="4">
        <v>2740</v>
      </c>
    </row>
    <row r="314" ht="45.0" customHeight="true">
      <c r="A314" t="s" s="4">
        <v>1520</v>
      </c>
      <c r="B314" t="s" s="4">
        <v>10582</v>
      </c>
      <c r="C314" t="s" s="4">
        <v>2740</v>
      </c>
      <c r="D314" t="s" s="4">
        <v>2741</v>
      </c>
      <c r="E314" t="s" s="4">
        <v>2741</v>
      </c>
      <c r="F314" t="s" s="4">
        <v>98</v>
      </c>
      <c r="G314" t="s" s="4">
        <v>2740</v>
      </c>
    </row>
    <row r="315" ht="45.0" customHeight="true">
      <c r="A315" t="s" s="4">
        <v>1522</v>
      </c>
      <c r="B315" t="s" s="4">
        <v>10583</v>
      </c>
      <c r="C315" t="s" s="4">
        <v>2740</v>
      </c>
      <c r="D315" t="s" s="4">
        <v>2741</v>
      </c>
      <c r="E315" t="s" s="4">
        <v>2741</v>
      </c>
      <c r="F315" t="s" s="4">
        <v>98</v>
      </c>
      <c r="G315" t="s" s="4">
        <v>2740</v>
      </c>
    </row>
    <row r="316" ht="45.0" customHeight="true">
      <c r="A316" t="s" s="4">
        <v>1526</v>
      </c>
      <c r="B316" t="s" s="4">
        <v>10584</v>
      </c>
      <c r="C316" t="s" s="4">
        <v>2740</v>
      </c>
      <c r="D316" t="s" s="4">
        <v>2741</v>
      </c>
      <c r="E316" t="s" s="4">
        <v>2741</v>
      </c>
      <c r="F316" t="s" s="4">
        <v>98</v>
      </c>
      <c r="G316" t="s" s="4">
        <v>2740</v>
      </c>
    </row>
    <row r="317" ht="45.0" customHeight="true">
      <c r="A317" t="s" s="4">
        <v>1529</v>
      </c>
      <c r="B317" t="s" s="4">
        <v>10585</v>
      </c>
      <c r="C317" t="s" s="4">
        <v>2740</v>
      </c>
      <c r="D317" t="s" s="4">
        <v>2741</v>
      </c>
      <c r="E317" t="s" s="4">
        <v>2741</v>
      </c>
      <c r="F317" t="s" s="4">
        <v>98</v>
      </c>
      <c r="G317" t="s" s="4">
        <v>2740</v>
      </c>
    </row>
    <row r="318" ht="45.0" customHeight="true">
      <c r="A318" t="s" s="4">
        <v>1533</v>
      </c>
      <c r="B318" t="s" s="4">
        <v>10586</v>
      </c>
      <c r="C318" t="s" s="4">
        <v>2740</v>
      </c>
      <c r="D318" t="s" s="4">
        <v>2741</v>
      </c>
      <c r="E318" t="s" s="4">
        <v>2741</v>
      </c>
      <c r="F318" t="s" s="4">
        <v>98</v>
      </c>
      <c r="G318" t="s" s="4">
        <v>2740</v>
      </c>
    </row>
    <row r="319" ht="45.0" customHeight="true">
      <c r="A319" t="s" s="4">
        <v>1537</v>
      </c>
      <c r="B319" t="s" s="4">
        <v>10587</v>
      </c>
      <c r="C319" t="s" s="4">
        <v>2740</v>
      </c>
      <c r="D319" t="s" s="4">
        <v>2741</v>
      </c>
      <c r="E319" t="s" s="4">
        <v>2741</v>
      </c>
      <c r="F319" t="s" s="4">
        <v>98</v>
      </c>
      <c r="G319" t="s" s="4">
        <v>2740</v>
      </c>
    </row>
    <row r="320" ht="45.0" customHeight="true">
      <c r="A320" t="s" s="4">
        <v>1539</v>
      </c>
      <c r="B320" t="s" s="4">
        <v>10588</v>
      </c>
      <c r="C320" t="s" s="4">
        <v>2740</v>
      </c>
      <c r="D320" t="s" s="4">
        <v>2741</v>
      </c>
      <c r="E320" t="s" s="4">
        <v>2741</v>
      </c>
      <c r="F320" t="s" s="4">
        <v>98</v>
      </c>
      <c r="G320" t="s" s="4">
        <v>2740</v>
      </c>
    </row>
    <row r="321" ht="45.0" customHeight="true">
      <c r="A321" t="s" s="4">
        <v>1543</v>
      </c>
      <c r="B321" t="s" s="4">
        <v>10589</v>
      </c>
      <c r="C321" t="s" s="4">
        <v>2740</v>
      </c>
      <c r="D321" t="s" s="4">
        <v>2741</v>
      </c>
      <c r="E321" t="s" s="4">
        <v>2741</v>
      </c>
      <c r="F321" t="s" s="4">
        <v>98</v>
      </c>
      <c r="G321" t="s" s="4">
        <v>2740</v>
      </c>
    </row>
    <row r="322" ht="45.0" customHeight="true">
      <c r="A322" t="s" s="4">
        <v>1546</v>
      </c>
      <c r="B322" t="s" s="4">
        <v>10590</v>
      </c>
      <c r="C322" t="s" s="4">
        <v>2740</v>
      </c>
      <c r="D322" t="s" s="4">
        <v>2741</v>
      </c>
      <c r="E322" t="s" s="4">
        <v>2741</v>
      </c>
      <c r="F322" t="s" s="4">
        <v>98</v>
      </c>
      <c r="G322" t="s" s="4">
        <v>2740</v>
      </c>
    </row>
    <row r="323" ht="45.0" customHeight="true">
      <c r="A323" t="s" s="4">
        <v>1549</v>
      </c>
      <c r="B323" t="s" s="4">
        <v>10591</v>
      </c>
      <c r="C323" t="s" s="4">
        <v>2740</v>
      </c>
      <c r="D323" t="s" s="4">
        <v>2741</v>
      </c>
      <c r="E323" t="s" s="4">
        <v>2741</v>
      </c>
      <c r="F323" t="s" s="4">
        <v>98</v>
      </c>
      <c r="G323" t="s" s="4">
        <v>2740</v>
      </c>
    </row>
    <row r="324" ht="45.0" customHeight="true">
      <c r="A324" t="s" s="4">
        <v>1553</v>
      </c>
      <c r="B324" t="s" s="4">
        <v>10592</v>
      </c>
      <c r="C324" t="s" s="4">
        <v>2740</v>
      </c>
      <c r="D324" t="s" s="4">
        <v>2741</v>
      </c>
      <c r="E324" t="s" s="4">
        <v>2741</v>
      </c>
      <c r="F324" t="s" s="4">
        <v>98</v>
      </c>
      <c r="G324" t="s" s="4">
        <v>2740</v>
      </c>
    </row>
    <row r="325" ht="45.0" customHeight="true">
      <c r="A325" t="s" s="4">
        <v>1556</v>
      </c>
      <c r="B325" t="s" s="4">
        <v>10593</v>
      </c>
      <c r="C325" t="s" s="4">
        <v>2740</v>
      </c>
      <c r="D325" t="s" s="4">
        <v>2741</v>
      </c>
      <c r="E325" t="s" s="4">
        <v>2741</v>
      </c>
      <c r="F325" t="s" s="4">
        <v>98</v>
      </c>
      <c r="G325" t="s" s="4">
        <v>2740</v>
      </c>
    </row>
    <row r="326" ht="45.0" customHeight="true">
      <c r="A326" t="s" s="4">
        <v>1560</v>
      </c>
      <c r="B326" t="s" s="4">
        <v>10594</v>
      </c>
      <c r="C326" t="s" s="4">
        <v>2740</v>
      </c>
      <c r="D326" t="s" s="4">
        <v>2741</v>
      </c>
      <c r="E326" t="s" s="4">
        <v>2741</v>
      </c>
      <c r="F326" t="s" s="4">
        <v>98</v>
      </c>
      <c r="G326" t="s" s="4">
        <v>2740</v>
      </c>
    </row>
    <row r="327" ht="45.0" customHeight="true">
      <c r="A327" t="s" s="4">
        <v>1563</v>
      </c>
      <c r="B327" t="s" s="4">
        <v>10595</v>
      </c>
      <c r="C327" t="s" s="4">
        <v>2740</v>
      </c>
      <c r="D327" t="s" s="4">
        <v>2741</v>
      </c>
      <c r="E327" t="s" s="4">
        <v>2741</v>
      </c>
      <c r="F327" t="s" s="4">
        <v>98</v>
      </c>
      <c r="G327" t="s" s="4">
        <v>2740</v>
      </c>
    </row>
    <row r="328" ht="45.0" customHeight="true">
      <c r="A328" t="s" s="4">
        <v>1566</v>
      </c>
      <c r="B328" t="s" s="4">
        <v>10596</v>
      </c>
      <c r="C328" t="s" s="4">
        <v>2740</v>
      </c>
      <c r="D328" t="s" s="4">
        <v>2741</v>
      </c>
      <c r="E328" t="s" s="4">
        <v>2741</v>
      </c>
      <c r="F328" t="s" s="4">
        <v>98</v>
      </c>
      <c r="G328" t="s" s="4">
        <v>2740</v>
      </c>
    </row>
    <row r="329" ht="45.0" customHeight="true">
      <c r="A329" t="s" s="4">
        <v>1570</v>
      </c>
      <c r="B329" t="s" s="4">
        <v>10597</v>
      </c>
      <c r="C329" t="s" s="4">
        <v>2740</v>
      </c>
      <c r="D329" t="s" s="4">
        <v>2741</v>
      </c>
      <c r="E329" t="s" s="4">
        <v>2741</v>
      </c>
      <c r="F329" t="s" s="4">
        <v>98</v>
      </c>
      <c r="G329" t="s" s="4">
        <v>2740</v>
      </c>
    </row>
    <row r="330" ht="45.0" customHeight="true">
      <c r="A330" t="s" s="4">
        <v>1575</v>
      </c>
      <c r="B330" t="s" s="4">
        <v>10598</v>
      </c>
      <c r="C330" t="s" s="4">
        <v>2740</v>
      </c>
      <c r="D330" t="s" s="4">
        <v>2741</v>
      </c>
      <c r="E330" t="s" s="4">
        <v>2741</v>
      </c>
      <c r="F330" t="s" s="4">
        <v>98</v>
      </c>
      <c r="G330" t="s" s="4">
        <v>2740</v>
      </c>
    </row>
    <row r="331" ht="45.0" customHeight="true">
      <c r="A331" t="s" s="4">
        <v>1578</v>
      </c>
      <c r="B331" t="s" s="4">
        <v>10599</v>
      </c>
      <c r="C331" t="s" s="4">
        <v>2740</v>
      </c>
      <c r="D331" t="s" s="4">
        <v>2741</v>
      </c>
      <c r="E331" t="s" s="4">
        <v>2741</v>
      </c>
      <c r="F331" t="s" s="4">
        <v>98</v>
      </c>
      <c r="G331" t="s" s="4">
        <v>2740</v>
      </c>
    </row>
    <row r="332" ht="45.0" customHeight="true">
      <c r="A332" t="s" s="4">
        <v>1581</v>
      </c>
      <c r="B332" t="s" s="4">
        <v>10600</v>
      </c>
      <c r="C332" t="s" s="4">
        <v>2740</v>
      </c>
      <c r="D332" t="s" s="4">
        <v>2741</v>
      </c>
      <c r="E332" t="s" s="4">
        <v>2741</v>
      </c>
      <c r="F332" t="s" s="4">
        <v>98</v>
      </c>
      <c r="G332" t="s" s="4">
        <v>2740</v>
      </c>
    </row>
    <row r="333" ht="45.0" customHeight="true">
      <c r="A333" t="s" s="4">
        <v>1586</v>
      </c>
      <c r="B333" t="s" s="4">
        <v>10601</v>
      </c>
      <c r="C333" t="s" s="4">
        <v>2740</v>
      </c>
      <c r="D333" t="s" s="4">
        <v>2741</v>
      </c>
      <c r="E333" t="s" s="4">
        <v>2741</v>
      </c>
      <c r="F333" t="s" s="4">
        <v>98</v>
      </c>
      <c r="G333" t="s" s="4">
        <v>2740</v>
      </c>
    </row>
    <row r="334" ht="45.0" customHeight="true">
      <c r="A334" t="s" s="4">
        <v>1590</v>
      </c>
      <c r="B334" t="s" s="4">
        <v>10602</v>
      </c>
      <c r="C334" t="s" s="4">
        <v>2740</v>
      </c>
      <c r="D334" t="s" s="4">
        <v>2741</v>
      </c>
      <c r="E334" t="s" s="4">
        <v>2741</v>
      </c>
      <c r="F334" t="s" s="4">
        <v>98</v>
      </c>
      <c r="G334" t="s" s="4">
        <v>2740</v>
      </c>
    </row>
    <row r="335" ht="45.0" customHeight="true">
      <c r="A335" t="s" s="4">
        <v>1593</v>
      </c>
      <c r="B335" t="s" s="4">
        <v>10603</v>
      </c>
      <c r="C335" t="s" s="4">
        <v>2740</v>
      </c>
      <c r="D335" t="s" s="4">
        <v>2741</v>
      </c>
      <c r="E335" t="s" s="4">
        <v>2741</v>
      </c>
      <c r="F335" t="s" s="4">
        <v>98</v>
      </c>
      <c r="G335" t="s" s="4">
        <v>2740</v>
      </c>
    </row>
    <row r="336" ht="45.0" customHeight="true">
      <c r="A336" t="s" s="4">
        <v>1595</v>
      </c>
      <c r="B336" t="s" s="4">
        <v>10604</v>
      </c>
      <c r="C336" t="s" s="4">
        <v>2740</v>
      </c>
      <c r="D336" t="s" s="4">
        <v>2741</v>
      </c>
      <c r="E336" t="s" s="4">
        <v>2741</v>
      </c>
      <c r="F336" t="s" s="4">
        <v>98</v>
      </c>
      <c r="G336" t="s" s="4">
        <v>2740</v>
      </c>
    </row>
    <row r="337" ht="45.0" customHeight="true">
      <c r="A337" t="s" s="4">
        <v>1597</v>
      </c>
      <c r="B337" t="s" s="4">
        <v>10605</v>
      </c>
      <c r="C337" t="s" s="4">
        <v>2740</v>
      </c>
      <c r="D337" t="s" s="4">
        <v>2741</v>
      </c>
      <c r="E337" t="s" s="4">
        <v>2741</v>
      </c>
      <c r="F337" t="s" s="4">
        <v>98</v>
      </c>
      <c r="G337" t="s" s="4">
        <v>2740</v>
      </c>
    </row>
    <row r="338" ht="45.0" customHeight="true">
      <c r="A338" t="s" s="4">
        <v>1601</v>
      </c>
      <c r="B338" t="s" s="4">
        <v>10606</v>
      </c>
      <c r="C338" t="s" s="4">
        <v>2740</v>
      </c>
      <c r="D338" t="s" s="4">
        <v>2741</v>
      </c>
      <c r="E338" t="s" s="4">
        <v>2741</v>
      </c>
      <c r="F338" t="s" s="4">
        <v>98</v>
      </c>
      <c r="G338" t="s" s="4">
        <v>2740</v>
      </c>
    </row>
    <row r="339" ht="45.0" customHeight="true">
      <c r="A339" t="s" s="4">
        <v>1605</v>
      </c>
      <c r="B339" t="s" s="4">
        <v>10607</v>
      </c>
      <c r="C339" t="s" s="4">
        <v>2740</v>
      </c>
      <c r="D339" t="s" s="4">
        <v>2741</v>
      </c>
      <c r="E339" t="s" s="4">
        <v>2741</v>
      </c>
      <c r="F339" t="s" s="4">
        <v>98</v>
      </c>
      <c r="G339" t="s" s="4">
        <v>2740</v>
      </c>
    </row>
    <row r="340" ht="45.0" customHeight="true">
      <c r="A340" t="s" s="4">
        <v>1608</v>
      </c>
      <c r="B340" t="s" s="4">
        <v>10608</v>
      </c>
      <c r="C340" t="s" s="4">
        <v>2740</v>
      </c>
      <c r="D340" t="s" s="4">
        <v>2741</v>
      </c>
      <c r="E340" t="s" s="4">
        <v>2741</v>
      </c>
      <c r="F340" t="s" s="4">
        <v>98</v>
      </c>
      <c r="G340" t="s" s="4">
        <v>2740</v>
      </c>
    </row>
    <row r="341" ht="45.0" customHeight="true">
      <c r="A341" t="s" s="4">
        <v>1612</v>
      </c>
      <c r="B341" t="s" s="4">
        <v>10609</v>
      </c>
      <c r="C341" t="s" s="4">
        <v>2740</v>
      </c>
      <c r="D341" t="s" s="4">
        <v>2741</v>
      </c>
      <c r="E341" t="s" s="4">
        <v>2741</v>
      </c>
      <c r="F341" t="s" s="4">
        <v>98</v>
      </c>
      <c r="G341" t="s" s="4">
        <v>2740</v>
      </c>
    </row>
    <row r="342" ht="45.0" customHeight="true">
      <c r="A342" t="s" s="4">
        <v>1617</v>
      </c>
      <c r="B342" t="s" s="4">
        <v>10610</v>
      </c>
      <c r="C342" t="s" s="4">
        <v>2740</v>
      </c>
      <c r="D342" t="s" s="4">
        <v>2741</v>
      </c>
      <c r="E342" t="s" s="4">
        <v>2741</v>
      </c>
      <c r="F342" t="s" s="4">
        <v>98</v>
      </c>
      <c r="G342" t="s" s="4">
        <v>2740</v>
      </c>
    </row>
    <row r="343" ht="45.0" customHeight="true">
      <c r="A343" t="s" s="4">
        <v>1621</v>
      </c>
      <c r="B343" t="s" s="4">
        <v>10611</v>
      </c>
      <c r="C343" t="s" s="4">
        <v>2740</v>
      </c>
      <c r="D343" t="s" s="4">
        <v>2741</v>
      </c>
      <c r="E343" t="s" s="4">
        <v>2741</v>
      </c>
      <c r="F343" t="s" s="4">
        <v>98</v>
      </c>
      <c r="G343" t="s" s="4">
        <v>2740</v>
      </c>
    </row>
    <row r="344" ht="45.0" customHeight="true">
      <c r="A344" t="s" s="4">
        <v>1625</v>
      </c>
      <c r="B344" t="s" s="4">
        <v>10612</v>
      </c>
      <c r="C344" t="s" s="4">
        <v>2740</v>
      </c>
      <c r="D344" t="s" s="4">
        <v>2741</v>
      </c>
      <c r="E344" t="s" s="4">
        <v>2741</v>
      </c>
      <c r="F344" t="s" s="4">
        <v>98</v>
      </c>
      <c r="G344" t="s" s="4">
        <v>2740</v>
      </c>
    </row>
    <row r="345" ht="45.0" customHeight="true">
      <c r="A345" t="s" s="4">
        <v>1627</v>
      </c>
      <c r="B345" t="s" s="4">
        <v>10613</v>
      </c>
      <c r="C345" t="s" s="4">
        <v>2740</v>
      </c>
      <c r="D345" t="s" s="4">
        <v>2741</v>
      </c>
      <c r="E345" t="s" s="4">
        <v>2741</v>
      </c>
      <c r="F345" t="s" s="4">
        <v>98</v>
      </c>
      <c r="G345" t="s" s="4">
        <v>2740</v>
      </c>
    </row>
    <row r="346" ht="45.0" customHeight="true">
      <c r="A346" t="s" s="4">
        <v>1630</v>
      </c>
      <c r="B346" t="s" s="4">
        <v>10614</v>
      </c>
      <c r="C346" t="s" s="4">
        <v>2740</v>
      </c>
      <c r="D346" t="s" s="4">
        <v>2741</v>
      </c>
      <c r="E346" t="s" s="4">
        <v>2741</v>
      </c>
      <c r="F346" t="s" s="4">
        <v>98</v>
      </c>
      <c r="G346" t="s" s="4">
        <v>2740</v>
      </c>
    </row>
    <row r="347" ht="45.0" customHeight="true">
      <c r="A347" t="s" s="4">
        <v>1633</v>
      </c>
      <c r="B347" t="s" s="4">
        <v>10615</v>
      </c>
      <c r="C347" t="s" s="4">
        <v>2740</v>
      </c>
      <c r="D347" t="s" s="4">
        <v>2741</v>
      </c>
      <c r="E347" t="s" s="4">
        <v>2741</v>
      </c>
      <c r="F347" t="s" s="4">
        <v>98</v>
      </c>
      <c r="G347" t="s" s="4">
        <v>2740</v>
      </c>
    </row>
    <row r="348" ht="45.0" customHeight="true">
      <c r="A348" t="s" s="4">
        <v>1636</v>
      </c>
      <c r="B348" t="s" s="4">
        <v>10616</v>
      </c>
      <c r="C348" t="s" s="4">
        <v>2740</v>
      </c>
      <c r="D348" t="s" s="4">
        <v>2741</v>
      </c>
      <c r="E348" t="s" s="4">
        <v>2741</v>
      </c>
      <c r="F348" t="s" s="4">
        <v>98</v>
      </c>
      <c r="G348" t="s" s="4">
        <v>2740</v>
      </c>
    </row>
    <row r="349" ht="45.0" customHeight="true">
      <c r="A349" t="s" s="4">
        <v>1639</v>
      </c>
      <c r="B349" t="s" s="4">
        <v>10617</v>
      </c>
      <c r="C349" t="s" s="4">
        <v>2740</v>
      </c>
      <c r="D349" t="s" s="4">
        <v>2741</v>
      </c>
      <c r="E349" t="s" s="4">
        <v>2741</v>
      </c>
      <c r="F349" t="s" s="4">
        <v>98</v>
      </c>
      <c r="G349" t="s" s="4">
        <v>2740</v>
      </c>
    </row>
    <row r="350" ht="45.0" customHeight="true">
      <c r="A350" t="s" s="4">
        <v>1642</v>
      </c>
      <c r="B350" t="s" s="4">
        <v>10618</v>
      </c>
      <c r="C350" t="s" s="4">
        <v>2740</v>
      </c>
      <c r="D350" t="s" s="4">
        <v>2741</v>
      </c>
      <c r="E350" t="s" s="4">
        <v>2741</v>
      </c>
      <c r="F350" t="s" s="4">
        <v>98</v>
      </c>
      <c r="G350" t="s" s="4">
        <v>2740</v>
      </c>
    </row>
    <row r="351" ht="45.0" customHeight="true">
      <c r="A351" t="s" s="4">
        <v>1645</v>
      </c>
      <c r="B351" t="s" s="4">
        <v>10619</v>
      </c>
      <c r="C351" t="s" s="4">
        <v>2740</v>
      </c>
      <c r="D351" t="s" s="4">
        <v>2741</v>
      </c>
      <c r="E351" t="s" s="4">
        <v>2741</v>
      </c>
      <c r="F351" t="s" s="4">
        <v>98</v>
      </c>
      <c r="G351" t="s" s="4">
        <v>2740</v>
      </c>
    </row>
    <row r="352" ht="45.0" customHeight="true">
      <c r="A352" t="s" s="4">
        <v>1647</v>
      </c>
      <c r="B352" t="s" s="4">
        <v>10620</v>
      </c>
      <c r="C352" t="s" s="4">
        <v>2740</v>
      </c>
      <c r="D352" t="s" s="4">
        <v>2741</v>
      </c>
      <c r="E352" t="s" s="4">
        <v>2741</v>
      </c>
      <c r="F352" t="s" s="4">
        <v>98</v>
      </c>
      <c r="G352" t="s" s="4">
        <v>2740</v>
      </c>
    </row>
    <row r="353" ht="45.0" customHeight="true">
      <c r="A353" t="s" s="4">
        <v>1650</v>
      </c>
      <c r="B353" t="s" s="4">
        <v>10621</v>
      </c>
      <c r="C353" t="s" s="4">
        <v>2740</v>
      </c>
      <c r="D353" t="s" s="4">
        <v>2741</v>
      </c>
      <c r="E353" t="s" s="4">
        <v>2741</v>
      </c>
      <c r="F353" t="s" s="4">
        <v>98</v>
      </c>
      <c r="G353" t="s" s="4">
        <v>2740</v>
      </c>
    </row>
    <row r="354" ht="45.0" customHeight="true">
      <c r="A354" t="s" s="4">
        <v>1654</v>
      </c>
      <c r="B354" t="s" s="4">
        <v>10622</v>
      </c>
      <c r="C354" t="s" s="4">
        <v>2740</v>
      </c>
      <c r="D354" t="s" s="4">
        <v>2741</v>
      </c>
      <c r="E354" t="s" s="4">
        <v>2741</v>
      </c>
      <c r="F354" t="s" s="4">
        <v>98</v>
      </c>
      <c r="G354" t="s" s="4">
        <v>2740</v>
      </c>
    </row>
    <row r="355" ht="45.0" customHeight="true">
      <c r="A355" t="s" s="4">
        <v>1657</v>
      </c>
      <c r="B355" t="s" s="4">
        <v>10623</v>
      </c>
      <c r="C355" t="s" s="4">
        <v>2740</v>
      </c>
      <c r="D355" t="s" s="4">
        <v>2741</v>
      </c>
      <c r="E355" t="s" s="4">
        <v>2741</v>
      </c>
      <c r="F355" t="s" s="4">
        <v>98</v>
      </c>
      <c r="G355" t="s" s="4">
        <v>2740</v>
      </c>
    </row>
    <row r="356" ht="45.0" customHeight="true">
      <c r="A356" t="s" s="4">
        <v>1660</v>
      </c>
      <c r="B356" t="s" s="4">
        <v>10624</v>
      </c>
      <c r="C356" t="s" s="4">
        <v>2740</v>
      </c>
      <c r="D356" t="s" s="4">
        <v>2741</v>
      </c>
      <c r="E356" t="s" s="4">
        <v>2741</v>
      </c>
      <c r="F356" t="s" s="4">
        <v>98</v>
      </c>
      <c r="G356" t="s" s="4">
        <v>2740</v>
      </c>
    </row>
    <row r="357" ht="45.0" customHeight="true">
      <c r="A357" t="s" s="4">
        <v>1663</v>
      </c>
      <c r="B357" t="s" s="4">
        <v>10625</v>
      </c>
      <c r="C357" t="s" s="4">
        <v>2740</v>
      </c>
      <c r="D357" t="s" s="4">
        <v>2741</v>
      </c>
      <c r="E357" t="s" s="4">
        <v>2741</v>
      </c>
      <c r="F357" t="s" s="4">
        <v>98</v>
      </c>
      <c r="G357" t="s" s="4">
        <v>2740</v>
      </c>
    </row>
    <row r="358" ht="45.0" customHeight="true">
      <c r="A358" t="s" s="4">
        <v>1667</v>
      </c>
      <c r="B358" t="s" s="4">
        <v>10626</v>
      </c>
      <c r="C358" t="s" s="4">
        <v>2740</v>
      </c>
      <c r="D358" t="s" s="4">
        <v>2741</v>
      </c>
      <c r="E358" t="s" s="4">
        <v>2741</v>
      </c>
      <c r="F358" t="s" s="4">
        <v>98</v>
      </c>
      <c r="G358" t="s" s="4">
        <v>2740</v>
      </c>
    </row>
    <row r="359" ht="45.0" customHeight="true">
      <c r="A359" t="s" s="4">
        <v>1670</v>
      </c>
      <c r="B359" t="s" s="4">
        <v>10627</v>
      </c>
      <c r="C359" t="s" s="4">
        <v>2740</v>
      </c>
      <c r="D359" t="s" s="4">
        <v>2741</v>
      </c>
      <c r="E359" t="s" s="4">
        <v>2741</v>
      </c>
      <c r="F359" t="s" s="4">
        <v>98</v>
      </c>
      <c r="G359" t="s" s="4">
        <v>2740</v>
      </c>
    </row>
    <row r="360" ht="45.0" customHeight="true">
      <c r="A360" t="s" s="4">
        <v>1674</v>
      </c>
      <c r="B360" t="s" s="4">
        <v>10628</v>
      </c>
      <c r="C360" t="s" s="4">
        <v>2740</v>
      </c>
      <c r="D360" t="s" s="4">
        <v>2741</v>
      </c>
      <c r="E360" t="s" s="4">
        <v>2741</v>
      </c>
      <c r="F360" t="s" s="4">
        <v>98</v>
      </c>
      <c r="G360" t="s" s="4">
        <v>2740</v>
      </c>
    </row>
    <row r="361" ht="45.0" customHeight="true">
      <c r="A361" t="s" s="4">
        <v>1678</v>
      </c>
      <c r="B361" t="s" s="4">
        <v>10629</v>
      </c>
      <c r="C361" t="s" s="4">
        <v>2740</v>
      </c>
      <c r="D361" t="s" s="4">
        <v>2741</v>
      </c>
      <c r="E361" t="s" s="4">
        <v>2741</v>
      </c>
      <c r="F361" t="s" s="4">
        <v>98</v>
      </c>
      <c r="G361" t="s" s="4">
        <v>2740</v>
      </c>
    </row>
    <row r="362" ht="45.0" customHeight="true">
      <c r="A362" t="s" s="4">
        <v>1682</v>
      </c>
      <c r="B362" t="s" s="4">
        <v>10630</v>
      </c>
      <c r="C362" t="s" s="4">
        <v>2740</v>
      </c>
      <c r="D362" t="s" s="4">
        <v>2741</v>
      </c>
      <c r="E362" t="s" s="4">
        <v>2741</v>
      </c>
      <c r="F362" t="s" s="4">
        <v>98</v>
      </c>
      <c r="G362" t="s" s="4">
        <v>2740</v>
      </c>
    </row>
    <row r="363" ht="45.0" customHeight="true">
      <c r="A363" t="s" s="4">
        <v>1685</v>
      </c>
      <c r="B363" t="s" s="4">
        <v>10631</v>
      </c>
      <c r="C363" t="s" s="4">
        <v>2740</v>
      </c>
      <c r="D363" t="s" s="4">
        <v>2741</v>
      </c>
      <c r="E363" t="s" s="4">
        <v>2741</v>
      </c>
      <c r="F363" t="s" s="4">
        <v>98</v>
      </c>
      <c r="G363" t="s" s="4">
        <v>2740</v>
      </c>
    </row>
    <row r="364" ht="45.0" customHeight="true">
      <c r="A364" t="s" s="4">
        <v>1687</v>
      </c>
      <c r="B364" t="s" s="4">
        <v>10632</v>
      </c>
      <c r="C364" t="s" s="4">
        <v>2740</v>
      </c>
      <c r="D364" t="s" s="4">
        <v>2741</v>
      </c>
      <c r="E364" t="s" s="4">
        <v>2741</v>
      </c>
      <c r="F364" t="s" s="4">
        <v>98</v>
      </c>
      <c r="G364" t="s" s="4">
        <v>2740</v>
      </c>
    </row>
    <row r="365" ht="45.0" customHeight="true">
      <c r="A365" t="s" s="4">
        <v>1690</v>
      </c>
      <c r="B365" t="s" s="4">
        <v>10633</v>
      </c>
      <c r="C365" t="s" s="4">
        <v>2740</v>
      </c>
      <c r="D365" t="s" s="4">
        <v>2741</v>
      </c>
      <c r="E365" t="s" s="4">
        <v>2741</v>
      </c>
      <c r="F365" t="s" s="4">
        <v>98</v>
      </c>
      <c r="G365" t="s" s="4">
        <v>2740</v>
      </c>
    </row>
    <row r="366" ht="45.0" customHeight="true">
      <c r="A366" t="s" s="4">
        <v>1696</v>
      </c>
      <c r="B366" t="s" s="4">
        <v>10634</v>
      </c>
      <c r="C366" t="s" s="4">
        <v>2740</v>
      </c>
      <c r="D366" t="s" s="4">
        <v>2741</v>
      </c>
      <c r="E366" t="s" s="4">
        <v>2741</v>
      </c>
      <c r="F366" t="s" s="4">
        <v>98</v>
      </c>
      <c r="G366" t="s" s="4">
        <v>2740</v>
      </c>
    </row>
    <row r="367" ht="45.0" customHeight="true">
      <c r="A367" t="s" s="4">
        <v>1701</v>
      </c>
      <c r="B367" t="s" s="4">
        <v>10635</v>
      </c>
      <c r="C367" t="s" s="4">
        <v>2740</v>
      </c>
      <c r="D367" t="s" s="4">
        <v>2741</v>
      </c>
      <c r="E367" t="s" s="4">
        <v>2741</v>
      </c>
      <c r="F367" t="s" s="4">
        <v>98</v>
      </c>
      <c r="G367" t="s" s="4">
        <v>2740</v>
      </c>
    </row>
    <row r="368" ht="45.0" customHeight="true">
      <c r="A368" t="s" s="4">
        <v>1705</v>
      </c>
      <c r="B368" t="s" s="4">
        <v>10636</v>
      </c>
      <c r="C368" t="s" s="4">
        <v>2740</v>
      </c>
      <c r="D368" t="s" s="4">
        <v>2741</v>
      </c>
      <c r="E368" t="s" s="4">
        <v>2741</v>
      </c>
      <c r="F368" t="s" s="4">
        <v>98</v>
      </c>
      <c r="G368" t="s" s="4">
        <v>2740</v>
      </c>
    </row>
    <row r="369" ht="45.0" customHeight="true">
      <c r="A369" t="s" s="4">
        <v>1710</v>
      </c>
      <c r="B369" t="s" s="4">
        <v>10637</v>
      </c>
      <c r="C369" t="s" s="4">
        <v>2740</v>
      </c>
      <c r="D369" t="s" s="4">
        <v>2741</v>
      </c>
      <c r="E369" t="s" s="4">
        <v>2741</v>
      </c>
      <c r="F369" t="s" s="4">
        <v>98</v>
      </c>
      <c r="G369" t="s" s="4">
        <v>2740</v>
      </c>
    </row>
    <row r="370" ht="45.0" customHeight="true">
      <c r="A370" t="s" s="4">
        <v>1713</v>
      </c>
      <c r="B370" t="s" s="4">
        <v>10638</v>
      </c>
      <c r="C370" t="s" s="4">
        <v>2740</v>
      </c>
      <c r="D370" t="s" s="4">
        <v>2741</v>
      </c>
      <c r="E370" t="s" s="4">
        <v>2741</v>
      </c>
      <c r="F370" t="s" s="4">
        <v>98</v>
      </c>
      <c r="G370" t="s" s="4">
        <v>2740</v>
      </c>
    </row>
    <row r="371" ht="45.0" customHeight="true">
      <c r="A371" t="s" s="4">
        <v>1716</v>
      </c>
      <c r="B371" t="s" s="4">
        <v>10639</v>
      </c>
      <c r="C371" t="s" s="4">
        <v>2740</v>
      </c>
      <c r="D371" t="s" s="4">
        <v>2741</v>
      </c>
      <c r="E371" t="s" s="4">
        <v>2741</v>
      </c>
      <c r="F371" t="s" s="4">
        <v>98</v>
      </c>
      <c r="G371" t="s" s="4">
        <v>2740</v>
      </c>
    </row>
    <row r="372" ht="45.0" customHeight="true">
      <c r="A372" t="s" s="4">
        <v>1719</v>
      </c>
      <c r="B372" t="s" s="4">
        <v>10640</v>
      </c>
      <c r="C372" t="s" s="4">
        <v>2740</v>
      </c>
      <c r="D372" t="s" s="4">
        <v>2741</v>
      </c>
      <c r="E372" t="s" s="4">
        <v>2741</v>
      </c>
      <c r="F372" t="s" s="4">
        <v>98</v>
      </c>
      <c r="G372" t="s" s="4">
        <v>2740</v>
      </c>
    </row>
    <row r="373" ht="45.0" customHeight="true">
      <c r="A373" t="s" s="4">
        <v>1722</v>
      </c>
      <c r="B373" t="s" s="4">
        <v>10641</v>
      </c>
      <c r="C373" t="s" s="4">
        <v>2740</v>
      </c>
      <c r="D373" t="s" s="4">
        <v>2741</v>
      </c>
      <c r="E373" t="s" s="4">
        <v>2741</v>
      </c>
      <c r="F373" t="s" s="4">
        <v>98</v>
      </c>
      <c r="G373" t="s" s="4">
        <v>2740</v>
      </c>
    </row>
    <row r="374" ht="45.0" customHeight="true">
      <c r="A374" t="s" s="4">
        <v>1725</v>
      </c>
      <c r="B374" t="s" s="4">
        <v>10642</v>
      </c>
      <c r="C374" t="s" s="4">
        <v>2740</v>
      </c>
      <c r="D374" t="s" s="4">
        <v>2741</v>
      </c>
      <c r="E374" t="s" s="4">
        <v>2741</v>
      </c>
      <c r="F374" t="s" s="4">
        <v>98</v>
      </c>
      <c r="G374" t="s" s="4">
        <v>2740</v>
      </c>
    </row>
    <row r="375" ht="45.0" customHeight="true">
      <c r="A375" t="s" s="4">
        <v>1729</v>
      </c>
      <c r="B375" t="s" s="4">
        <v>10643</v>
      </c>
      <c r="C375" t="s" s="4">
        <v>2740</v>
      </c>
      <c r="D375" t="s" s="4">
        <v>2741</v>
      </c>
      <c r="E375" t="s" s="4">
        <v>2741</v>
      </c>
      <c r="F375" t="s" s="4">
        <v>98</v>
      </c>
      <c r="G375" t="s" s="4">
        <v>2740</v>
      </c>
    </row>
    <row r="376" ht="45.0" customHeight="true">
      <c r="A376" t="s" s="4">
        <v>1732</v>
      </c>
      <c r="B376" t="s" s="4">
        <v>10644</v>
      </c>
      <c r="C376" t="s" s="4">
        <v>2740</v>
      </c>
      <c r="D376" t="s" s="4">
        <v>2741</v>
      </c>
      <c r="E376" t="s" s="4">
        <v>2741</v>
      </c>
      <c r="F376" t="s" s="4">
        <v>98</v>
      </c>
      <c r="G376" t="s" s="4">
        <v>2740</v>
      </c>
    </row>
    <row r="377" ht="45.0" customHeight="true">
      <c r="A377" t="s" s="4">
        <v>1736</v>
      </c>
      <c r="B377" t="s" s="4">
        <v>10645</v>
      </c>
      <c r="C377" t="s" s="4">
        <v>2740</v>
      </c>
      <c r="D377" t="s" s="4">
        <v>2741</v>
      </c>
      <c r="E377" t="s" s="4">
        <v>2741</v>
      </c>
      <c r="F377" t="s" s="4">
        <v>98</v>
      </c>
      <c r="G377" t="s" s="4">
        <v>2740</v>
      </c>
    </row>
    <row r="378" ht="45.0" customHeight="true">
      <c r="A378" t="s" s="4">
        <v>1739</v>
      </c>
      <c r="B378" t="s" s="4">
        <v>10646</v>
      </c>
      <c r="C378" t="s" s="4">
        <v>2740</v>
      </c>
      <c r="D378" t="s" s="4">
        <v>2741</v>
      </c>
      <c r="E378" t="s" s="4">
        <v>2741</v>
      </c>
      <c r="F378" t="s" s="4">
        <v>98</v>
      </c>
      <c r="G378" t="s" s="4">
        <v>2740</v>
      </c>
    </row>
    <row r="379" ht="45.0" customHeight="true">
      <c r="A379" t="s" s="4">
        <v>1742</v>
      </c>
      <c r="B379" t="s" s="4">
        <v>10647</v>
      </c>
      <c r="C379" t="s" s="4">
        <v>2740</v>
      </c>
      <c r="D379" t="s" s="4">
        <v>2741</v>
      </c>
      <c r="E379" t="s" s="4">
        <v>2741</v>
      </c>
      <c r="F379" t="s" s="4">
        <v>98</v>
      </c>
      <c r="G379" t="s" s="4">
        <v>2740</v>
      </c>
    </row>
    <row r="380" ht="45.0" customHeight="true">
      <c r="A380" t="s" s="4">
        <v>1746</v>
      </c>
      <c r="B380" t="s" s="4">
        <v>10648</v>
      </c>
      <c r="C380" t="s" s="4">
        <v>2740</v>
      </c>
      <c r="D380" t="s" s="4">
        <v>2741</v>
      </c>
      <c r="E380" t="s" s="4">
        <v>2741</v>
      </c>
      <c r="F380" t="s" s="4">
        <v>98</v>
      </c>
      <c r="G380" t="s" s="4">
        <v>2740</v>
      </c>
    </row>
    <row r="381" ht="45.0" customHeight="true">
      <c r="A381" t="s" s="4">
        <v>1752</v>
      </c>
      <c r="B381" t="s" s="4">
        <v>10649</v>
      </c>
      <c r="C381" t="s" s="4">
        <v>2740</v>
      </c>
      <c r="D381" t="s" s="4">
        <v>2741</v>
      </c>
      <c r="E381" t="s" s="4">
        <v>2741</v>
      </c>
      <c r="F381" t="s" s="4">
        <v>98</v>
      </c>
      <c r="G381" t="s" s="4">
        <v>2740</v>
      </c>
    </row>
    <row r="382" ht="45.0" customHeight="true">
      <c r="A382" t="s" s="4">
        <v>1759</v>
      </c>
      <c r="B382" t="s" s="4">
        <v>10650</v>
      </c>
      <c r="C382" t="s" s="4">
        <v>2740</v>
      </c>
      <c r="D382" t="s" s="4">
        <v>2741</v>
      </c>
      <c r="E382" t="s" s="4">
        <v>2741</v>
      </c>
      <c r="F382" t="s" s="4">
        <v>98</v>
      </c>
      <c r="G382" t="s" s="4">
        <v>2740</v>
      </c>
    </row>
    <row r="383" ht="45.0" customHeight="true">
      <c r="A383" t="s" s="4">
        <v>1766</v>
      </c>
      <c r="B383" t="s" s="4">
        <v>10651</v>
      </c>
      <c r="C383" t="s" s="4">
        <v>2740</v>
      </c>
      <c r="D383" t="s" s="4">
        <v>2741</v>
      </c>
      <c r="E383" t="s" s="4">
        <v>2741</v>
      </c>
      <c r="F383" t="s" s="4">
        <v>98</v>
      </c>
      <c r="G383" t="s" s="4">
        <v>2740</v>
      </c>
    </row>
    <row r="384" ht="45.0" customHeight="true">
      <c r="A384" t="s" s="4">
        <v>1770</v>
      </c>
      <c r="B384" t="s" s="4">
        <v>10652</v>
      </c>
      <c r="C384" t="s" s="4">
        <v>2740</v>
      </c>
      <c r="D384" t="s" s="4">
        <v>2741</v>
      </c>
      <c r="E384" t="s" s="4">
        <v>2741</v>
      </c>
      <c r="F384" t="s" s="4">
        <v>98</v>
      </c>
      <c r="G384" t="s" s="4">
        <v>2740</v>
      </c>
    </row>
    <row r="385" ht="45.0" customHeight="true">
      <c r="A385" t="s" s="4">
        <v>1772</v>
      </c>
      <c r="B385" t="s" s="4">
        <v>10653</v>
      </c>
      <c r="C385" t="s" s="4">
        <v>2740</v>
      </c>
      <c r="D385" t="s" s="4">
        <v>2741</v>
      </c>
      <c r="E385" t="s" s="4">
        <v>2741</v>
      </c>
      <c r="F385" t="s" s="4">
        <v>98</v>
      </c>
      <c r="G385" t="s" s="4">
        <v>2740</v>
      </c>
    </row>
    <row r="386" ht="45.0" customHeight="true">
      <c r="A386" t="s" s="4">
        <v>1776</v>
      </c>
      <c r="B386" t="s" s="4">
        <v>10654</v>
      </c>
      <c r="C386" t="s" s="4">
        <v>2740</v>
      </c>
      <c r="D386" t="s" s="4">
        <v>2741</v>
      </c>
      <c r="E386" t="s" s="4">
        <v>2741</v>
      </c>
      <c r="F386" t="s" s="4">
        <v>98</v>
      </c>
      <c r="G386" t="s" s="4">
        <v>2740</v>
      </c>
    </row>
    <row r="387" ht="45.0" customHeight="true">
      <c r="A387" t="s" s="4">
        <v>1779</v>
      </c>
      <c r="B387" t="s" s="4">
        <v>10655</v>
      </c>
      <c r="C387" t="s" s="4">
        <v>2740</v>
      </c>
      <c r="D387" t="s" s="4">
        <v>2741</v>
      </c>
      <c r="E387" t="s" s="4">
        <v>2741</v>
      </c>
      <c r="F387" t="s" s="4">
        <v>98</v>
      </c>
      <c r="G387" t="s" s="4">
        <v>2740</v>
      </c>
    </row>
    <row r="388" ht="45.0" customHeight="true">
      <c r="A388" t="s" s="4">
        <v>1783</v>
      </c>
      <c r="B388" t="s" s="4">
        <v>10656</v>
      </c>
      <c r="C388" t="s" s="4">
        <v>2740</v>
      </c>
      <c r="D388" t="s" s="4">
        <v>2741</v>
      </c>
      <c r="E388" t="s" s="4">
        <v>2741</v>
      </c>
      <c r="F388" t="s" s="4">
        <v>98</v>
      </c>
      <c r="G388" t="s" s="4">
        <v>2740</v>
      </c>
    </row>
    <row r="389" ht="45.0" customHeight="true">
      <c r="A389" t="s" s="4">
        <v>1786</v>
      </c>
      <c r="B389" t="s" s="4">
        <v>10657</v>
      </c>
      <c r="C389" t="s" s="4">
        <v>2740</v>
      </c>
      <c r="D389" t="s" s="4">
        <v>2741</v>
      </c>
      <c r="E389" t="s" s="4">
        <v>2741</v>
      </c>
      <c r="F389" t="s" s="4">
        <v>98</v>
      </c>
      <c r="G389" t="s" s="4">
        <v>2740</v>
      </c>
    </row>
    <row r="390" ht="45.0" customHeight="true">
      <c r="A390" t="s" s="4">
        <v>1789</v>
      </c>
      <c r="B390" t="s" s="4">
        <v>10658</v>
      </c>
      <c r="C390" t="s" s="4">
        <v>2740</v>
      </c>
      <c r="D390" t="s" s="4">
        <v>2741</v>
      </c>
      <c r="E390" t="s" s="4">
        <v>2741</v>
      </c>
      <c r="F390" t="s" s="4">
        <v>98</v>
      </c>
      <c r="G390" t="s" s="4">
        <v>2740</v>
      </c>
    </row>
    <row r="391" ht="45.0" customHeight="true">
      <c r="A391" t="s" s="4">
        <v>1792</v>
      </c>
      <c r="B391" t="s" s="4">
        <v>10659</v>
      </c>
      <c r="C391" t="s" s="4">
        <v>2740</v>
      </c>
      <c r="D391" t="s" s="4">
        <v>2741</v>
      </c>
      <c r="E391" t="s" s="4">
        <v>2741</v>
      </c>
      <c r="F391" t="s" s="4">
        <v>98</v>
      </c>
      <c r="G391" t="s" s="4">
        <v>2740</v>
      </c>
    </row>
    <row r="392" ht="45.0" customHeight="true">
      <c r="A392" t="s" s="4">
        <v>1794</v>
      </c>
      <c r="B392" t="s" s="4">
        <v>10660</v>
      </c>
      <c r="C392" t="s" s="4">
        <v>2740</v>
      </c>
      <c r="D392" t="s" s="4">
        <v>2741</v>
      </c>
      <c r="E392" t="s" s="4">
        <v>2741</v>
      </c>
      <c r="F392" t="s" s="4">
        <v>98</v>
      </c>
      <c r="G392" t="s" s="4">
        <v>2740</v>
      </c>
    </row>
    <row r="393" ht="45.0" customHeight="true">
      <c r="A393" t="s" s="4">
        <v>1796</v>
      </c>
      <c r="B393" t="s" s="4">
        <v>10661</v>
      </c>
      <c r="C393" t="s" s="4">
        <v>2740</v>
      </c>
      <c r="D393" t="s" s="4">
        <v>2741</v>
      </c>
      <c r="E393" t="s" s="4">
        <v>2741</v>
      </c>
      <c r="F393" t="s" s="4">
        <v>98</v>
      </c>
      <c r="G393" t="s" s="4">
        <v>2740</v>
      </c>
    </row>
    <row r="394" ht="45.0" customHeight="true">
      <c r="A394" t="s" s="4">
        <v>1798</v>
      </c>
      <c r="B394" t="s" s="4">
        <v>10662</v>
      </c>
      <c r="C394" t="s" s="4">
        <v>2740</v>
      </c>
      <c r="D394" t="s" s="4">
        <v>2741</v>
      </c>
      <c r="E394" t="s" s="4">
        <v>2741</v>
      </c>
      <c r="F394" t="s" s="4">
        <v>98</v>
      </c>
      <c r="G394" t="s" s="4">
        <v>2740</v>
      </c>
    </row>
    <row r="395" ht="45.0" customHeight="true">
      <c r="A395" t="s" s="4">
        <v>1802</v>
      </c>
      <c r="B395" t="s" s="4">
        <v>10663</v>
      </c>
      <c r="C395" t="s" s="4">
        <v>2740</v>
      </c>
      <c r="D395" t="s" s="4">
        <v>2741</v>
      </c>
      <c r="E395" t="s" s="4">
        <v>2741</v>
      </c>
      <c r="F395" t="s" s="4">
        <v>98</v>
      </c>
      <c r="G395" t="s" s="4">
        <v>2740</v>
      </c>
    </row>
    <row r="396" ht="45.0" customHeight="true">
      <c r="A396" t="s" s="4">
        <v>1805</v>
      </c>
      <c r="B396" t="s" s="4">
        <v>10664</v>
      </c>
      <c r="C396" t="s" s="4">
        <v>2740</v>
      </c>
      <c r="D396" t="s" s="4">
        <v>2741</v>
      </c>
      <c r="E396" t="s" s="4">
        <v>2741</v>
      </c>
      <c r="F396" t="s" s="4">
        <v>98</v>
      </c>
      <c r="G396" t="s" s="4">
        <v>2740</v>
      </c>
    </row>
    <row r="397" ht="45.0" customHeight="true">
      <c r="A397" t="s" s="4">
        <v>1809</v>
      </c>
      <c r="B397" t="s" s="4">
        <v>10665</v>
      </c>
      <c r="C397" t="s" s="4">
        <v>2740</v>
      </c>
      <c r="D397" t="s" s="4">
        <v>2741</v>
      </c>
      <c r="E397" t="s" s="4">
        <v>2741</v>
      </c>
      <c r="F397" t="s" s="4">
        <v>98</v>
      </c>
      <c r="G397" t="s" s="4">
        <v>2740</v>
      </c>
    </row>
    <row r="398" ht="45.0" customHeight="true">
      <c r="A398" t="s" s="4">
        <v>1813</v>
      </c>
      <c r="B398" t="s" s="4">
        <v>10666</v>
      </c>
      <c r="C398" t="s" s="4">
        <v>2740</v>
      </c>
      <c r="D398" t="s" s="4">
        <v>2741</v>
      </c>
      <c r="E398" t="s" s="4">
        <v>2741</v>
      </c>
      <c r="F398" t="s" s="4">
        <v>98</v>
      </c>
      <c r="G398" t="s" s="4">
        <v>2740</v>
      </c>
    </row>
    <row r="399" ht="45.0" customHeight="true">
      <c r="A399" t="s" s="4">
        <v>1816</v>
      </c>
      <c r="B399" t="s" s="4">
        <v>10667</v>
      </c>
      <c r="C399" t="s" s="4">
        <v>2740</v>
      </c>
      <c r="D399" t="s" s="4">
        <v>2741</v>
      </c>
      <c r="E399" t="s" s="4">
        <v>2741</v>
      </c>
      <c r="F399" t="s" s="4">
        <v>98</v>
      </c>
      <c r="G399" t="s" s="4">
        <v>2740</v>
      </c>
    </row>
    <row r="400" ht="45.0" customHeight="true">
      <c r="A400" t="s" s="4">
        <v>1829</v>
      </c>
      <c r="B400" t="s" s="4">
        <v>10668</v>
      </c>
      <c r="C400" t="s" s="4">
        <v>2740</v>
      </c>
      <c r="D400" t="s" s="4">
        <v>2741</v>
      </c>
      <c r="E400" t="s" s="4">
        <v>2741</v>
      </c>
      <c r="F400" t="s" s="4">
        <v>98</v>
      </c>
      <c r="G400" t="s" s="4">
        <v>2740</v>
      </c>
    </row>
    <row r="401" ht="45.0" customHeight="true">
      <c r="A401" t="s" s="4">
        <v>1832</v>
      </c>
      <c r="B401" t="s" s="4">
        <v>10669</v>
      </c>
      <c r="C401" t="s" s="4">
        <v>2740</v>
      </c>
      <c r="D401" t="s" s="4">
        <v>2741</v>
      </c>
      <c r="E401" t="s" s="4">
        <v>2741</v>
      </c>
      <c r="F401" t="s" s="4">
        <v>98</v>
      </c>
      <c r="G401" t="s" s="4">
        <v>2740</v>
      </c>
    </row>
    <row r="402" ht="45.0" customHeight="true">
      <c r="A402" t="s" s="4">
        <v>1835</v>
      </c>
      <c r="B402" t="s" s="4">
        <v>10670</v>
      </c>
      <c r="C402" t="s" s="4">
        <v>2740</v>
      </c>
      <c r="D402" t="s" s="4">
        <v>2741</v>
      </c>
      <c r="E402" t="s" s="4">
        <v>2741</v>
      </c>
      <c r="F402" t="s" s="4">
        <v>98</v>
      </c>
      <c r="G402" t="s" s="4">
        <v>2740</v>
      </c>
    </row>
    <row r="403" ht="45.0" customHeight="true">
      <c r="A403" t="s" s="4">
        <v>1837</v>
      </c>
      <c r="B403" t="s" s="4">
        <v>10671</v>
      </c>
      <c r="C403" t="s" s="4">
        <v>2740</v>
      </c>
      <c r="D403" t="s" s="4">
        <v>2741</v>
      </c>
      <c r="E403" t="s" s="4">
        <v>2741</v>
      </c>
      <c r="F403" t="s" s="4">
        <v>98</v>
      </c>
      <c r="G403" t="s" s="4">
        <v>2740</v>
      </c>
    </row>
    <row r="404" ht="45.0" customHeight="true">
      <c r="A404" t="s" s="4">
        <v>1839</v>
      </c>
      <c r="B404" t="s" s="4">
        <v>10672</v>
      </c>
      <c r="C404" t="s" s="4">
        <v>2740</v>
      </c>
      <c r="D404" t="s" s="4">
        <v>2741</v>
      </c>
      <c r="E404" t="s" s="4">
        <v>2741</v>
      </c>
      <c r="F404" t="s" s="4">
        <v>98</v>
      </c>
      <c r="G404" t="s" s="4">
        <v>2740</v>
      </c>
    </row>
    <row r="405" ht="45.0" customHeight="true">
      <c r="A405" t="s" s="4">
        <v>1843</v>
      </c>
      <c r="B405" t="s" s="4">
        <v>10673</v>
      </c>
      <c r="C405" t="s" s="4">
        <v>2740</v>
      </c>
      <c r="D405" t="s" s="4">
        <v>2741</v>
      </c>
      <c r="E405" t="s" s="4">
        <v>2741</v>
      </c>
      <c r="F405" t="s" s="4">
        <v>98</v>
      </c>
      <c r="G405" t="s" s="4">
        <v>2740</v>
      </c>
    </row>
    <row r="406" ht="45.0" customHeight="true">
      <c r="A406" t="s" s="4">
        <v>1846</v>
      </c>
      <c r="B406" t="s" s="4">
        <v>10674</v>
      </c>
      <c r="C406" t="s" s="4">
        <v>2740</v>
      </c>
      <c r="D406" t="s" s="4">
        <v>2741</v>
      </c>
      <c r="E406" t="s" s="4">
        <v>2741</v>
      </c>
      <c r="F406" t="s" s="4">
        <v>98</v>
      </c>
      <c r="G406" t="s" s="4">
        <v>2740</v>
      </c>
    </row>
    <row r="407" ht="45.0" customHeight="true">
      <c r="A407" t="s" s="4">
        <v>1849</v>
      </c>
      <c r="B407" t="s" s="4">
        <v>10675</v>
      </c>
      <c r="C407" t="s" s="4">
        <v>2740</v>
      </c>
      <c r="D407" t="s" s="4">
        <v>2741</v>
      </c>
      <c r="E407" t="s" s="4">
        <v>2741</v>
      </c>
      <c r="F407" t="s" s="4">
        <v>98</v>
      </c>
      <c r="G407" t="s" s="4">
        <v>2740</v>
      </c>
    </row>
    <row r="408" ht="45.0" customHeight="true">
      <c r="A408" t="s" s="4">
        <v>1853</v>
      </c>
      <c r="B408" t="s" s="4">
        <v>10676</v>
      </c>
      <c r="C408" t="s" s="4">
        <v>2740</v>
      </c>
      <c r="D408" t="s" s="4">
        <v>2741</v>
      </c>
      <c r="E408" t="s" s="4">
        <v>2741</v>
      </c>
      <c r="F408" t="s" s="4">
        <v>98</v>
      </c>
      <c r="G408" t="s" s="4">
        <v>2740</v>
      </c>
    </row>
    <row r="409" ht="45.0" customHeight="true">
      <c r="A409" t="s" s="4">
        <v>1856</v>
      </c>
      <c r="B409" t="s" s="4">
        <v>10677</v>
      </c>
      <c r="C409" t="s" s="4">
        <v>2740</v>
      </c>
      <c r="D409" t="s" s="4">
        <v>2741</v>
      </c>
      <c r="E409" t="s" s="4">
        <v>2741</v>
      </c>
      <c r="F409" t="s" s="4">
        <v>98</v>
      </c>
      <c r="G409" t="s" s="4">
        <v>2740</v>
      </c>
    </row>
    <row r="410" ht="45.0" customHeight="true">
      <c r="A410" t="s" s="4">
        <v>1859</v>
      </c>
      <c r="B410" t="s" s="4">
        <v>10678</v>
      </c>
      <c r="C410" t="s" s="4">
        <v>2740</v>
      </c>
      <c r="D410" t="s" s="4">
        <v>2741</v>
      </c>
      <c r="E410" t="s" s="4">
        <v>2741</v>
      </c>
      <c r="F410" t="s" s="4">
        <v>98</v>
      </c>
      <c r="G410" t="s" s="4">
        <v>2740</v>
      </c>
    </row>
    <row r="411" ht="45.0" customHeight="true">
      <c r="A411" t="s" s="4">
        <v>1861</v>
      </c>
      <c r="B411" t="s" s="4">
        <v>10679</v>
      </c>
      <c r="C411" t="s" s="4">
        <v>2740</v>
      </c>
      <c r="D411" t="s" s="4">
        <v>2741</v>
      </c>
      <c r="E411" t="s" s="4">
        <v>2741</v>
      </c>
      <c r="F411" t="s" s="4">
        <v>98</v>
      </c>
      <c r="G411" t="s" s="4">
        <v>2740</v>
      </c>
    </row>
    <row r="412" ht="45.0" customHeight="true">
      <c r="A412" t="s" s="4">
        <v>1864</v>
      </c>
      <c r="B412" t="s" s="4">
        <v>10680</v>
      </c>
      <c r="C412" t="s" s="4">
        <v>2740</v>
      </c>
      <c r="D412" t="s" s="4">
        <v>2741</v>
      </c>
      <c r="E412" t="s" s="4">
        <v>2741</v>
      </c>
      <c r="F412" t="s" s="4">
        <v>98</v>
      </c>
      <c r="G412" t="s" s="4">
        <v>2740</v>
      </c>
    </row>
    <row r="413" ht="45.0" customHeight="true">
      <c r="A413" t="s" s="4">
        <v>1867</v>
      </c>
      <c r="B413" t="s" s="4">
        <v>10681</v>
      </c>
      <c r="C413" t="s" s="4">
        <v>2740</v>
      </c>
      <c r="D413" t="s" s="4">
        <v>2741</v>
      </c>
      <c r="E413" t="s" s="4">
        <v>2741</v>
      </c>
      <c r="F413" t="s" s="4">
        <v>98</v>
      </c>
      <c r="G413" t="s" s="4">
        <v>2740</v>
      </c>
    </row>
    <row r="414" ht="45.0" customHeight="true">
      <c r="A414" t="s" s="4">
        <v>1870</v>
      </c>
      <c r="B414" t="s" s="4">
        <v>10682</v>
      </c>
      <c r="C414" t="s" s="4">
        <v>2740</v>
      </c>
      <c r="D414" t="s" s="4">
        <v>2741</v>
      </c>
      <c r="E414" t="s" s="4">
        <v>2741</v>
      </c>
      <c r="F414" t="s" s="4">
        <v>98</v>
      </c>
      <c r="G414" t="s" s="4">
        <v>2740</v>
      </c>
    </row>
    <row r="415" ht="45.0" customHeight="true">
      <c r="A415" t="s" s="4">
        <v>1873</v>
      </c>
      <c r="B415" t="s" s="4">
        <v>10683</v>
      </c>
      <c r="C415" t="s" s="4">
        <v>2740</v>
      </c>
      <c r="D415" t="s" s="4">
        <v>2741</v>
      </c>
      <c r="E415" t="s" s="4">
        <v>2741</v>
      </c>
      <c r="F415" t="s" s="4">
        <v>98</v>
      </c>
      <c r="G415" t="s" s="4">
        <v>2740</v>
      </c>
    </row>
    <row r="416" ht="45.0" customHeight="true">
      <c r="A416" t="s" s="4">
        <v>1877</v>
      </c>
      <c r="B416" t="s" s="4">
        <v>10684</v>
      </c>
      <c r="C416" t="s" s="4">
        <v>2740</v>
      </c>
      <c r="D416" t="s" s="4">
        <v>2741</v>
      </c>
      <c r="E416" t="s" s="4">
        <v>2741</v>
      </c>
      <c r="F416" t="s" s="4">
        <v>98</v>
      </c>
      <c r="G416" t="s" s="4">
        <v>2740</v>
      </c>
    </row>
    <row r="417" ht="45.0" customHeight="true">
      <c r="A417" t="s" s="4">
        <v>1879</v>
      </c>
      <c r="B417" t="s" s="4">
        <v>10685</v>
      </c>
      <c r="C417" t="s" s="4">
        <v>2740</v>
      </c>
      <c r="D417" t="s" s="4">
        <v>2741</v>
      </c>
      <c r="E417" t="s" s="4">
        <v>2741</v>
      </c>
      <c r="F417" t="s" s="4">
        <v>98</v>
      </c>
      <c r="G417" t="s" s="4">
        <v>2740</v>
      </c>
    </row>
    <row r="418" ht="45.0" customHeight="true">
      <c r="A418" t="s" s="4">
        <v>1883</v>
      </c>
      <c r="B418" t="s" s="4">
        <v>10686</v>
      </c>
      <c r="C418" t="s" s="4">
        <v>2740</v>
      </c>
      <c r="D418" t="s" s="4">
        <v>2741</v>
      </c>
      <c r="E418" t="s" s="4">
        <v>2741</v>
      </c>
      <c r="F418" t="s" s="4">
        <v>98</v>
      </c>
      <c r="G418" t="s" s="4">
        <v>2740</v>
      </c>
    </row>
    <row r="419" ht="45.0" customHeight="true">
      <c r="A419" t="s" s="4">
        <v>1887</v>
      </c>
      <c r="B419" t="s" s="4">
        <v>10687</v>
      </c>
      <c r="C419" t="s" s="4">
        <v>2740</v>
      </c>
      <c r="D419" t="s" s="4">
        <v>2741</v>
      </c>
      <c r="E419" t="s" s="4">
        <v>2741</v>
      </c>
      <c r="F419" t="s" s="4">
        <v>98</v>
      </c>
      <c r="G419" t="s" s="4">
        <v>2740</v>
      </c>
    </row>
    <row r="420" ht="45.0" customHeight="true">
      <c r="A420" t="s" s="4">
        <v>1890</v>
      </c>
      <c r="B420" t="s" s="4">
        <v>10688</v>
      </c>
      <c r="C420" t="s" s="4">
        <v>2740</v>
      </c>
      <c r="D420" t="s" s="4">
        <v>2741</v>
      </c>
      <c r="E420" t="s" s="4">
        <v>2741</v>
      </c>
      <c r="F420" t="s" s="4">
        <v>98</v>
      </c>
      <c r="G420" t="s" s="4">
        <v>2740</v>
      </c>
    </row>
    <row r="421" ht="45.0" customHeight="true">
      <c r="A421" t="s" s="4">
        <v>1893</v>
      </c>
      <c r="B421" t="s" s="4">
        <v>10689</v>
      </c>
      <c r="C421" t="s" s="4">
        <v>2740</v>
      </c>
      <c r="D421" t="s" s="4">
        <v>2741</v>
      </c>
      <c r="E421" t="s" s="4">
        <v>2741</v>
      </c>
      <c r="F421" t="s" s="4">
        <v>98</v>
      </c>
      <c r="G421" t="s" s="4">
        <v>2740</v>
      </c>
    </row>
    <row r="422" ht="45.0" customHeight="true">
      <c r="A422" t="s" s="4">
        <v>1895</v>
      </c>
      <c r="B422" t="s" s="4">
        <v>10690</v>
      </c>
      <c r="C422" t="s" s="4">
        <v>2740</v>
      </c>
      <c r="D422" t="s" s="4">
        <v>2741</v>
      </c>
      <c r="E422" t="s" s="4">
        <v>2741</v>
      </c>
      <c r="F422" t="s" s="4">
        <v>98</v>
      </c>
      <c r="G422" t="s" s="4">
        <v>2740</v>
      </c>
    </row>
    <row r="423" ht="45.0" customHeight="true">
      <c r="A423" t="s" s="4">
        <v>1900</v>
      </c>
      <c r="B423" t="s" s="4">
        <v>10691</v>
      </c>
      <c r="C423" t="s" s="4">
        <v>2740</v>
      </c>
      <c r="D423" t="s" s="4">
        <v>2741</v>
      </c>
      <c r="E423" t="s" s="4">
        <v>2741</v>
      </c>
      <c r="F423" t="s" s="4">
        <v>98</v>
      </c>
      <c r="G423" t="s" s="4">
        <v>2740</v>
      </c>
    </row>
    <row r="424" ht="45.0" customHeight="true">
      <c r="A424" t="s" s="4">
        <v>1903</v>
      </c>
      <c r="B424" t="s" s="4">
        <v>10692</v>
      </c>
      <c r="C424" t="s" s="4">
        <v>2740</v>
      </c>
      <c r="D424" t="s" s="4">
        <v>2741</v>
      </c>
      <c r="E424" t="s" s="4">
        <v>2741</v>
      </c>
      <c r="F424" t="s" s="4">
        <v>98</v>
      </c>
      <c r="G424" t="s" s="4">
        <v>2740</v>
      </c>
    </row>
    <row r="425" ht="45.0" customHeight="true">
      <c r="A425" t="s" s="4">
        <v>1906</v>
      </c>
      <c r="B425" t="s" s="4">
        <v>10693</v>
      </c>
      <c r="C425" t="s" s="4">
        <v>2740</v>
      </c>
      <c r="D425" t="s" s="4">
        <v>2741</v>
      </c>
      <c r="E425" t="s" s="4">
        <v>2741</v>
      </c>
      <c r="F425" t="s" s="4">
        <v>98</v>
      </c>
      <c r="G425" t="s" s="4">
        <v>2740</v>
      </c>
    </row>
    <row r="426" ht="45.0" customHeight="true">
      <c r="A426" t="s" s="4">
        <v>1910</v>
      </c>
      <c r="B426" t="s" s="4">
        <v>10694</v>
      </c>
      <c r="C426" t="s" s="4">
        <v>2740</v>
      </c>
      <c r="D426" t="s" s="4">
        <v>2741</v>
      </c>
      <c r="E426" t="s" s="4">
        <v>2741</v>
      </c>
      <c r="F426" t="s" s="4">
        <v>98</v>
      </c>
      <c r="G426" t="s" s="4">
        <v>2740</v>
      </c>
    </row>
    <row r="427" ht="45.0" customHeight="true">
      <c r="A427" t="s" s="4">
        <v>1914</v>
      </c>
      <c r="B427" t="s" s="4">
        <v>10695</v>
      </c>
      <c r="C427" t="s" s="4">
        <v>2740</v>
      </c>
      <c r="D427" t="s" s="4">
        <v>2741</v>
      </c>
      <c r="E427" t="s" s="4">
        <v>2741</v>
      </c>
      <c r="F427" t="s" s="4">
        <v>98</v>
      </c>
      <c r="G427" t="s" s="4">
        <v>2740</v>
      </c>
    </row>
    <row r="428" ht="45.0" customHeight="true">
      <c r="A428" t="s" s="4">
        <v>1917</v>
      </c>
      <c r="B428" t="s" s="4">
        <v>10696</v>
      </c>
      <c r="C428" t="s" s="4">
        <v>2740</v>
      </c>
      <c r="D428" t="s" s="4">
        <v>2741</v>
      </c>
      <c r="E428" t="s" s="4">
        <v>2741</v>
      </c>
      <c r="F428" t="s" s="4">
        <v>98</v>
      </c>
      <c r="G428" t="s" s="4">
        <v>2740</v>
      </c>
    </row>
    <row r="429" ht="45.0" customHeight="true">
      <c r="A429" t="s" s="4">
        <v>1920</v>
      </c>
      <c r="B429" t="s" s="4">
        <v>10697</v>
      </c>
      <c r="C429" t="s" s="4">
        <v>2740</v>
      </c>
      <c r="D429" t="s" s="4">
        <v>2741</v>
      </c>
      <c r="E429" t="s" s="4">
        <v>2741</v>
      </c>
      <c r="F429" t="s" s="4">
        <v>98</v>
      </c>
      <c r="G429" t="s" s="4">
        <v>2740</v>
      </c>
    </row>
    <row r="430" ht="45.0" customHeight="true">
      <c r="A430" t="s" s="4">
        <v>1922</v>
      </c>
      <c r="B430" t="s" s="4">
        <v>10698</v>
      </c>
      <c r="C430" t="s" s="4">
        <v>2740</v>
      </c>
      <c r="D430" t="s" s="4">
        <v>2741</v>
      </c>
      <c r="E430" t="s" s="4">
        <v>2741</v>
      </c>
      <c r="F430" t="s" s="4">
        <v>98</v>
      </c>
      <c r="G430" t="s" s="4">
        <v>2740</v>
      </c>
    </row>
    <row r="431" ht="45.0" customHeight="true">
      <c r="A431" t="s" s="4">
        <v>1924</v>
      </c>
      <c r="B431" t="s" s="4">
        <v>10699</v>
      </c>
      <c r="C431" t="s" s="4">
        <v>2740</v>
      </c>
      <c r="D431" t="s" s="4">
        <v>2741</v>
      </c>
      <c r="E431" t="s" s="4">
        <v>2741</v>
      </c>
      <c r="F431" t="s" s="4">
        <v>98</v>
      </c>
      <c r="G431" t="s" s="4">
        <v>2740</v>
      </c>
    </row>
    <row r="432" ht="45.0" customHeight="true">
      <c r="A432" t="s" s="4">
        <v>1926</v>
      </c>
      <c r="B432" t="s" s="4">
        <v>10700</v>
      </c>
      <c r="C432" t="s" s="4">
        <v>2740</v>
      </c>
      <c r="D432" t="s" s="4">
        <v>2741</v>
      </c>
      <c r="E432" t="s" s="4">
        <v>2741</v>
      </c>
      <c r="F432" t="s" s="4">
        <v>98</v>
      </c>
      <c r="G432" t="s" s="4">
        <v>2740</v>
      </c>
    </row>
    <row r="433" ht="45.0" customHeight="true">
      <c r="A433" t="s" s="4">
        <v>1928</v>
      </c>
      <c r="B433" t="s" s="4">
        <v>10701</v>
      </c>
      <c r="C433" t="s" s="4">
        <v>2740</v>
      </c>
      <c r="D433" t="s" s="4">
        <v>2741</v>
      </c>
      <c r="E433" t="s" s="4">
        <v>2741</v>
      </c>
      <c r="F433" t="s" s="4">
        <v>98</v>
      </c>
      <c r="G433" t="s" s="4">
        <v>2740</v>
      </c>
    </row>
    <row r="434" ht="45.0" customHeight="true">
      <c r="A434" t="s" s="4">
        <v>1930</v>
      </c>
      <c r="B434" t="s" s="4">
        <v>10702</v>
      </c>
      <c r="C434" t="s" s="4">
        <v>2740</v>
      </c>
      <c r="D434" t="s" s="4">
        <v>2741</v>
      </c>
      <c r="E434" t="s" s="4">
        <v>2741</v>
      </c>
      <c r="F434" t="s" s="4">
        <v>98</v>
      </c>
      <c r="G434" t="s" s="4">
        <v>2740</v>
      </c>
    </row>
    <row r="435" ht="45.0" customHeight="true">
      <c r="A435" t="s" s="4">
        <v>1933</v>
      </c>
      <c r="B435" t="s" s="4">
        <v>10703</v>
      </c>
      <c r="C435" t="s" s="4">
        <v>2740</v>
      </c>
      <c r="D435" t="s" s="4">
        <v>2741</v>
      </c>
      <c r="E435" t="s" s="4">
        <v>2741</v>
      </c>
      <c r="F435" t="s" s="4">
        <v>98</v>
      </c>
      <c r="G435" t="s" s="4">
        <v>2740</v>
      </c>
    </row>
    <row r="436" ht="45.0" customHeight="true">
      <c r="A436" t="s" s="4">
        <v>1935</v>
      </c>
      <c r="B436" t="s" s="4">
        <v>10704</v>
      </c>
      <c r="C436" t="s" s="4">
        <v>2740</v>
      </c>
      <c r="D436" t="s" s="4">
        <v>2741</v>
      </c>
      <c r="E436" t="s" s="4">
        <v>2741</v>
      </c>
      <c r="F436" t="s" s="4">
        <v>98</v>
      </c>
      <c r="G436" t="s" s="4">
        <v>2740</v>
      </c>
    </row>
    <row r="437" ht="45.0" customHeight="true">
      <c r="A437" t="s" s="4">
        <v>1937</v>
      </c>
      <c r="B437" t="s" s="4">
        <v>10705</v>
      </c>
      <c r="C437" t="s" s="4">
        <v>2740</v>
      </c>
      <c r="D437" t="s" s="4">
        <v>2741</v>
      </c>
      <c r="E437" t="s" s="4">
        <v>2741</v>
      </c>
      <c r="F437" t="s" s="4">
        <v>98</v>
      </c>
      <c r="G437" t="s" s="4">
        <v>2740</v>
      </c>
    </row>
    <row r="438" ht="45.0" customHeight="true">
      <c r="A438" t="s" s="4">
        <v>1939</v>
      </c>
      <c r="B438" t="s" s="4">
        <v>10706</v>
      </c>
      <c r="C438" t="s" s="4">
        <v>2740</v>
      </c>
      <c r="D438" t="s" s="4">
        <v>2741</v>
      </c>
      <c r="E438" t="s" s="4">
        <v>2741</v>
      </c>
      <c r="F438" t="s" s="4">
        <v>98</v>
      </c>
      <c r="G438" t="s" s="4">
        <v>2740</v>
      </c>
    </row>
    <row r="439" ht="45.0" customHeight="true">
      <c r="A439" t="s" s="4">
        <v>1943</v>
      </c>
      <c r="B439" t="s" s="4">
        <v>10707</v>
      </c>
      <c r="C439" t="s" s="4">
        <v>2740</v>
      </c>
      <c r="D439" t="s" s="4">
        <v>2741</v>
      </c>
      <c r="E439" t="s" s="4">
        <v>2741</v>
      </c>
      <c r="F439" t="s" s="4">
        <v>98</v>
      </c>
      <c r="G439" t="s" s="4">
        <v>2740</v>
      </c>
    </row>
    <row r="440" ht="45.0" customHeight="true">
      <c r="A440" t="s" s="4">
        <v>1946</v>
      </c>
      <c r="B440" t="s" s="4">
        <v>10708</v>
      </c>
      <c r="C440" t="s" s="4">
        <v>2740</v>
      </c>
      <c r="D440" t="s" s="4">
        <v>2741</v>
      </c>
      <c r="E440" t="s" s="4">
        <v>2741</v>
      </c>
      <c r="F440" t="s" s="4">
        <v>98</v>
      </c>
      <c r="G440" t="s" s="4">
        <v>2740</v>
      </c>
    </row>
    <row r="441" ht="45.0" customHeight="true">
      <c r="A441" t="s" s="4">
        <v>1948</v>
      </c>
      <c r="B441" t="s" s="4">
        <v>10709</v>
      </c>
      <c r="C441" t="s" s="4">
        <v>2740</v>
      </c>
      <c r="D441" t="s" s="4">
        <v>2741</v>
      </c>
      <c r="E441" t="s" s="4">
        <v>2741</v>
      </c>
      <c r="F441" t="s" s="4">
        <v>98</v>
      </c>
      <c r="G441" t="s" s="4">
        <v>2740</v>
      </c>
    </row>
    <row r="442" ht="45.0" customHeight="true">
      <c r="A442" t="s" s="4">
        <v>1951</v>
      </c>
      <c r="B442" t="s" s="4">
        <v>10710</v>
      </c>
      <c r="C442" t="s" s="4">
        <v>2740</v>
      </c>
      <c r="D442" t="s" s="4">
        <v>2741</v>
      </c>
      <c r="E442" t="s" s="4">
        <v>2741</v>
      </c>
      <c r="F442" t="s" s="4">
        <v>98</v>
      </c>
      <c r="G442" t="s" s="4">
        <v>2740</v>
      </c>
    </row>
    <row r="443" ht="45.0" customHeight="true">
      <c r="A443" t="s" s="4">
        <v>1953</v>
      </c>
      <c r="B443" t="s" s="4">
        <v>10711</v>
      </c>
      <c r="C443" t="s" s="4">
        <v>2740</v>
      </c>
      <c r="D443" t="s" s="4">
        <v>2741</v>
      </c>
      <c r="E443" t="s" s="4">
        <v>2741</v>
      </c>
      <c r="F443" t="s" s="4">
        <v>98</v>
      </c>
      <c r="G443" t="s" s="4">
        <v>2740</v>
      </c>
    </row>
    <row r="444" ht="45.0" customHeight="true">
      <c r="A444" t="s" s="4">
        <v>1956</v>
      </c>
      <c r="B444" t="s" s="4">
        <v>10712</v>
      </c>
      <c r="C444" t="s" s="4">
        <v>2740</v>
      </c>
      <c r="D444" t="s" s="4">
        <v>2741</v>
      </c>
      <c r="E444" t="s" s="4">
        <v>2741</v>
      </c>
      <c r="F444" t="s" s="4">
        <v>98</v>
      </c>
      <c r="G444" t="s" s="4">
        <v>2740</v>
      </c>
    </row>
    <row r="445" ht="45.0" customHeight="true">
      <c r="A445" t="s" s="4">
        <v>1960</v>
      </c>
      <c r="B445" t="s" s="4">
        <v>10713</v>
      </c>
      <c r="C445" t="s" s="4">
        <v>2740</v>
      </c>
      <c r="D445" t="s" s="4">
        <v>2741</v>
      </c>
      <c r="E445" t="s" s="4">
        <v>2741</v>
      </c>
      <c r="F445" t="s" s="4">
        <v>98</v>
      </c>
      <c r="G445" t="s" s="4">
        <v>2740</v>
      </c>
    </row>
    <row r="446" ht="45.0" customHeight="true">
      <c r="A446" t="s" s="4">
        <v>1963</v>
      </c>
      <c r="B446" t="s" s="4">
        <v>10714</v>
      </c>
      <c r="C446" t="s" s="4">
        <v>2740</v>
      </c>
      <c r="D446" t="s" s="4">
        <v>2741</v>
      </c>
      <c r="E446" t="s" s="4">
        <v>2741</v>
      </c>
      <c r="F446" t="s" s="4">
        <v>98</v>
      </c>
      <c r="G446" t="s" s="4">
        <v>2740</v>
      </c>
    </row>
    <row r="447" ht="45.0" customHeight="true">
      <c r="A447" t="s" s="4">
        <v>1967</v>
      </c>
      <c r="B447" t="s" s="4">
        <v>10715</v>
      </c>
      <c r="C447" t="s" s="4">
        <v>2740</v>
      </c>
      <c r="D447" t="s" s="4">
        <v>2741</v>
      </c>
      <c r="E447" t="s" s="4">
        <v>2741</v>
      </c>
      <c r="F447" t="s" s="4">
        <v>98</v>
      </c>
      <c r="G447" t="s" s="4">
        <v>2740</v>
      </c>
    </row>
    <row r="448" ht="45.0" customHeight="true">
      <c r="A448" t="s" s="4">
        <v>1969</v>
      </c>
      <c r="B448" t="s" s="4">
        <v>10716</v>
      </c>
      <c r="C448" t="s" s="4">
        <v>2740</v>
      </c>
      <c r="D448" t="s" s="4">
        <v>2741</v>
      </c>
      <c r="E448" t="s" s="4">
        <v>2741</v>
      </c>
      <c r="F448" t="s" s="4">
        <v>98</v>
      </c>
      <c r="G448" t="s" s="4">
        <v>2740</v>
      </c>
    </row>
    <row r="449" ht="45.0" customHeight="true">
      <c r="A449" t="s" s="4">
        <v>1971</v>
      </c>
      <c r="B449" t="s" s="4">
        <v>10717</v>
      </c>
      <c r="C449" t="s" s="4">
        <v>2740</v>
      </c>
      <c r="D449" t="s" s="4">
        <v>2741</v>
      </c>
      <c r="E449" t="s" s="4">
        <v>2741</v>
      </c>
      <c r="F449" t="s" s="4">
        <v>98</v>
      </c>
      <c r="G449" t="s" s="4">
        <v>2740</v>
      </c>
    </row>
    <row r="450" ht="45.0" customHeight="true">
      <c r="A450" t="s" s="4">
        <v>1973</v>
      </c>
      <c r="B450" t="s" s="4">
        <v>10718</v>
      </c>
      <c r="C450" t="s" s="4">
        <v>2740</v>
      </c>
      <c r="D450" t="s" s="4">
        <v>2741</v>
      </c>
      <c r="E450" t="s" s="4">
        <v>2741</v>
      </c>
      <c r="F450" t="s" s="4">
        <v>98</v>
      </c>
      <c r="G450" t="s" s="4">
        <v>2740</v>
      </c>
    </row>
    <row r="451" ht="45.0" customHeight="true">
      <c r="A451" t="s" s="4">
        <v>1977</v>
      </c>
      <c r="B451" t="s" s="4">
        <v>10719</v>
      </c>
      <c r="C451" t="s" s="4">
        <v>2740</v>
      </c>
      <c r="D451" t="s" s="4">
        <v>2741</v>
      </c>
      <c r="E451" t="s" s="4">
        <v>2741</v>
      </c>
      <c r="F451" t="s" s="4">
        <v>98</v>
      </c>
      <c r="G451" t="s" s="4">
        <v>2740</v>
      </c>
    </row>
    <row r="452" ht="45.0" customHeight="true">
      <c r="A452" t="s" s="4">
        <v>1981</v>
      </c>
      <c r="B452" t="s" s="4">
        <v>10720</v>
      </c>
      <c r="C452" t="s" s="4">
        <v>2740</v>
      </c>
      <c r="D452" t="s" s="4">
        <v>2741</v>
      </c>
      <c r="E452" t="s" s="4">
        <v>2741</v>
      </c>
      <c r="F452" t="s" s="4">
        <v>98</v>
      </c>
      <c r="G452" t="s" s="4">
        <v>2740</v>
      </c>
    </row>
    <row r="453" ht="45.0" customHeight="true">
      <c r="A453" t="s" s="4">
        <v>1983</v>
      </c>
      <c r="B453" t="s" s="4">
        <v>10721</v>
      </c>
      <c r="C453" t="s" s="4">
        <v>2740</v>
      </c>
      <c r="D453" t="s" s="4">
        <v>2741</v>
      </c>
      <c r="E453" t="s" s="4">
        <v>2741</v>
      </c>
      <c r="F453" t="s" s="4">
        <v>98</v>
      </c>
      <c r="G453" t="s" s="4">
        <v>2740</v>
      </c>
    </row>
    <row r="454" ht="45.0" customHeight="true">
      <c r="A454" t="s" s="4">
        <v>1985</v>
      </c>
      <c r="B454" t="s" s="4">
        <v>10722</v>
      </c>
      <c r="C454" t="s" s="4">
        <v>2740</v>
      </c>
      <c r="D454" t="s" s="4">
        <v>2741</v>
      </c>
      <c r="E454" t="s" s="4">
        <v>2741</v>
      </c>
      <c r="F454" t="s" s="4">
        <v>98</v>
      </c>
      <c r="G454" t="s" s="4">
        <v>2740</v>
      </c>
    </row>
    <row r="455" ht="45.0" customHeight="true">
      <c r="A455" t="s" s="4">
        <v>1987</v>
      </c>
      <c r="B455" t="s" s="4">
        <v>10723</v>
      </c>
      <c r="C455" t="s" s="4">
        <v>2740</v>
      </c>
      <c r="D455" t="s" s="4">
        <v>2741</v>
      </c>
      <c r="E455" t="s" s="4">
        <v>2741</v>
      </c>
      <c r="F455" t="s" s="4">
        <v>98</v>
      </c>
      <c r="G455" t="s" s="4">
        <v>2740</v>
      </c>
    </row>
    <row r="456" ht="45.0" customHeight="true">
      <c r="A456" t="s" s="4">
        <v>1989</v>
      </c>
      <c r="B456" t="s" s="4">
        <v>10724</v>
      </c>
      <c r="C456" t="s" s="4">
        <v>2740</v>
      </c>
      <c r="D456" t="s" s="4">
        <v>2741</v>
      </c>
      <c r="E456" t="s" s="4">
        <v>2741</v>
      </c>
      <c r="F456" t="s" s="4">
        <v>98</v>
      </c>
      <c r="G456" t="s" s="4">
        <v>2740</v>
      </c>
    </row>
    <row r="457" ht="45.0" customHeight="true">
      <c r="A457" t="s" s="4">
        <v>1991</v>
      </c>
      <c r="B457" t="s" s="4">
        <v>10725</v>
      </c>
      <c r="C457" t="s" s="4">
        <v>2740</v>
      </c>
      <c r="D457" t="s" s="4">
        <v>2741</v>
      </c>
      <c r="E457" t="s" s="4">
        <v>2741</v>
      </c>
      <c r="F457" t="s" s="4">
        <v>98</v>
      </c>
      <c r="G457" t="s" s="4">
        <v>2740</v>
      </c>
    </row>
    <row r="458" ht="45.0" customHeight="true">
      <c r="A458" t="s" s="4">
        <v>1994</v>
      </c>
      <c r="B458" t="s" s="4">
        <v>10726</v>
      </c>
      <c r="C458" t="s" s="4">
        <v>2740</v>
      </c>
      <c r="D458" t="s" s="4">
        <v>2741</v>
      </c>
      <c r="E458" t="s" s="4">
        <v>2741</v>
      </c>
      <c r="F458" t="s" s="4">
        <v>98</v>
      </c>
      <c r="G458" t="s" s="4">
        <v>2740</v>
      </c>
    </row>
    <row r="459" ht="45.0" customHeight="true">
      <c r="A459" t="s" s="4">
        <v>1996</v>
      </c>
      <c r="B459" t="s" s="4">
        <v>10727</v>
      </c>
      <c r="C459" t="s" s="4">
        <v>2740</v>
      </c>
      <c r="D459" t="s" s="4">
        <v>2741</v>
      </c>
      <c r="E459" t="s" s="4">
        <v>2741</v>
      </c>
      <c r="F459" t="s" s="4">
        <v>98</v>
      </c>
      <c r="G459" t="s" s="4">
        <v>2740</v>
      </c>
    </row>
    <row r="460" ht="45.0" customHeight="true">
      <c r="A460" t="s" s="4">
        <v>1998</v>
      </c>
      <c r="B460" t="s" s="4">
        <v>10728</v>
      </c>
      <c r="C460" t="s" s="4">
        <v>2740</v>
      </c>
      <c r="D460" t="s" s="4">
        <v>2741</v>
      </c>
      <c r="E460" t="s" s="4">
        <v>2741</v>
      </c>
      <c r="F460" t="s" s="4">
        <v>98</v>
      </c>
      <c r="G460" t="s" s="4">
        <v>2740</v>
      </c>
    </row>
    <row r="461" ht="45.0" customHeight="true">
      <c r="A461" t="s" s="4">
        <v>2002</v>
      </c>
      <c r="B461" t="s" s="4">
        <v>10729</v>
      </c>
      <c r="C461" t="s" s="4">
        <v>2740</v>
      </c>
      <c r="D461" t="s" s="4">
        <v>2741</v>
      </c>
      <c r="E461" t="s" s="4">
        <v>2741</v>
      </c>
      <c r="F461" t="s" s="4">
        <v>98</v>
      </c>
      <c r="G461" t="s" s="4">
        <v>2740</v>
      </c>
    </row>
    <row r="462" ht="45.0" customHeight="true">
      <c r="A462" t="s" s="4">
        <v>2005</v>
      </c>
      <c r="B462" t="s" s="4">
        <v>10730</v>
      </c>
      <c r="C462" t="s" s="4">
        <v>2740</v>
      </c>
      <c r="D462" t="s" s="4">
        <v>2741</v>
      </c>
      <c r="E462" t="s" s="4">
        <v>2741</v>
      </c>
      <c r="F462" t="s" s="4">
        <v>98</v>
      </c>
      <c r="G462" t="s" s="4">
        <v>2740</v>
      </c>
    </row>
    <row r="463" ht="45.0" customHeight="true">
      <c r="A463" t="s" s="4">
        <v>2007</v>
      </c>
      <c r="B463" t="s" s="4">
        <v>10731</v>
      </c>
      <c r="C463" t="s" s="4">
        <v>2740</v>
      </c>
      <c r="D463" t="s" s="4">
        <v>2741</v>
      </c>
      <c r="E463" t="s" s="4">
        <v>2741</v>
      </c>
      <c r="F463" t="s" s="4">
        <v>98</v>
      </c>
      <c r="G463" t="s" s="4">
        <v>2740</v>
      </c>
    </row>
    <row r="464" ht="45.0" customHeight="true">
      <c r="A464" t="s" s="4">
        <v>2010</v>
      </c>
      <c r="B464" t="s" s="4">
        <v>10732</v>
      </c>
      <c r="C464" t="s" s="4">
        <v>2740</v>
      </c>
      <c r="D464" t="s" s="4">
        <v>2741</v>
      </c>
      <c r="E464" t="s" s="4">
        <v>2741</v>
      </c>
      <c r="F464" t="s" s="4">
        <v>98</v>
      </c>
      <c r="G464" t="s" s="4">
        <v>2740</v>
      </c>
    </row>
    <row r="465" ht="45.0" customHeight="true">
      <c r="A465" t="s" s="4">
        <v>2013</v>
      </c>
      <c r="B465" t="s" s="4">
        <v>10733</v>
      </c>
      <c r="C465" t="s" s="4">
        <v>2740</v>
      </c>
      <c r="D465" t="s" s="4">
        <v>2741</v>
      </c>
      <c r="E465" t="s" s="4">
        <v>2741</v>
      </c>
      <c r="F465" t="s" s="4">
        <v>98</v>
      </c>
      <c r="G465" t="s" s="4">
        <v>2740</v>
      </c>
    </row>
    <row r="466" ht="45.0" customHeight="true">
      <c r="A466" t="s" s="4">
        <v>2015</v>
      </c>
      <c r="B466" t="s" s="4">
        <v>10734</v>
      </c>
      <c r="C466" t="s" s="4">
        <v>2740</v>
      </c>
      <c r="D466" t="s" s="4">
        <v>2741</v>
      </c>
      <c r="E466" t="s" s="4">
        <v>2741</v>
      </c>
      <c r="F466" t="s" s="4">
        <v>98</v>
      </c>
      <c r="G466" t="s" s="4">
        <v>2740</v>
      </c>
    </row>
    <row r="467" ht="45.0" customHeight="true">
      <c r="A467" t="s" s="4">
        <v>2017</v>
      </c>
      <c r="B467" t="s" s="4">
        <v>10735</v>
      </c>
      <c r="C467" t="s" s="4">
        <v>2740</v>
      </c>
      <c r="D467" t="s" s="4">
        <v>2741</v>
      </c>
      <c r="E467" t="s" s="4">
        <v>2741</v>
      </c>
      <c r="F467" t="s" s="4">
        <v>98</v>
      </c>
      <c r="G467" t="s" s="4">
        <v>2740</v>
      </c>
    </row>
    <row r="468" ht="45.0" customHeight="true">
      <c r="A468" t="s" s="4">
        <v>2020</v>
      </c>
      <c r="B468" t="s" s="4">
        <v>10736</v>
      </c>
      <c r="C468" t="s" s="4">
        <v>2740</v>
      </c>
      <c r="D468" t="s" s="4">
        <v>2741</v>
      </c>
      <c r="E468" t="s" s="4">
        <v>2741</v>
      </c>
      <c r="F468" t="s" s="4">
        <v>98</v>
      </c>
      <c r="G468" t="s" s="4">
        <v>2740</v>
      </c>
    </row>
    <row r="469" ht="45.0" customHeight="true">
      <c r="A469" t="s" s="4">
        <v>2023</v>
      </c>
      <c r="B469" t="s" s="4">
        <v>10737</v>
      </c>
      <c r="C469" t="s" s="4">
        <v>2740</v>
      </c>
      <c r="D469" t="s" s="4">
        <v>2741</v>
      </c>
      <c r="E469" t="s" s="4">
        <v>2741</v>
      </c>
      <c r="F469" t="s" s="4">
        <v>98</v>
      </c>
      <c r="G469" t="s" s="4">
        <v>2740</v>
      </c>
    </row>
    <row r="470" ht="45.0" customHeight="true">
      <c r="A470" t="s" s="4">
        <v>2026</v>
      </c>
      <c r="B470" t="s" s="4">
        <v>10738</v>
      </c>
      <c r="C470" t="s" s="4">
        <v>2740</v>
      </c>
      <c r="D470" t="s" s="4">
        <v>2741</v>
      </c>
      <c r="E470" t="s" s="4">
        <v>2741</v>
      </c>
      <c r="F470" t="s" s="4">
        <v>98</v>
      </c>
      <c r="G470" t="s" s="4">
        <v>2740</v>
      </c>
    </row>
    <row r="471" ht="45.0" customHeight="true">
      <c r="A471" t="s" s="4">
        <v>2028</v>
      </c>
      <c r="B471" t="s" s="4">
        <v>10739</v>
      </c>
      <c r="C471" t="s" s="4">
        <v>2740</v>
      </c>
      <c r="D471" t="s" s="4">
        <v>2741</v>
      </c>
      <c r="E471" t="s" s="4">
        <v>2741</v>
      </c>
      <c r="F471" t="s" s="4">
        <v>98</v>
      </c>
      <c r="G471" t="s" s="4">
        <v>2740</v>
      </c>
    </row>
    <row r="472" ht="45.0" customHeight="true">
      <c r="A472" t="s" s="4">
        <v>2031</v>
      </c>
      <c r="B472" t="s" s="4">
        <v>10740</v>
      </c>
      <c r="C472" t="s" s="4">
        <v>2740</v>
      </c>
      <c r="D472" t="s" s="4">
        <v>2741</v>
      </c>
      <c r="E472" t="s" s="4">
        <v>2741</v>
      </c>
      <c r="F472" t="s" s="4">
        <v>98</v>
      </c>
      <c r="G472" t="s" s="4">
        <v>2740</v>
      </c>
    </row>
    <row r="473" ht="45.0" customHeight="true">
      <c r="A473" t="s" s="4">
        <v>2033</v>
      </c>
      <c r="B473" t="s" s="4">
        <v>10741</v>
      </c>
      <c r="C473" t="s" s="4">
        <v>2740</v>
      </c>
      <c r="D473" t="s" s="4">
        <v>2741</v>
      </c>
      <c r="E473" t="s" s="4">
        <v>2741</v>
      </c>
      <c r="F473" t="s" s="4">
        <v>98</v>
      </c>
      <c r="G473" t="s" s="4">
        <v>2740</v>
      </c>
    </row>
    <row r="474" ht="45.0" customHeight="true">
      <c r="A474" t="s" s="4">
        <v>2036</v>
      </c>
      <c r="B474" t="s" s="4">
        <v>10742</v>
      </c>
      <c r="C474" t="s" s="4">
        <v>2740</v>
      </c>
      <c r="D474" t="s" s="4">
        <v>2741</v>
      </c>
      <c r="E474" t="s" s="4">
        <v>2741</v>
      </c>
      <c r="F474" t="s" s="4">
        <v>98</v>
      </c>
      <c r="G474" t="s" s="4">
        <v>2740</v>
      </c>
    </row>
    <row r="475" ht="45.0" customHeight="true">
      <c r="A475" t="s" s="4">
        <v>2038</v>
      </c>
      <c r="B475" t="s" s="4">
        <v>10743</v>
      </c>
      <c r="C475" t="s" s="4">
        <v>2740</v>
      </c>
      <c r="D475" t="s" s="4">
        <v>2741</v>
      </c>
      <c r="E475" t="s" s="4">
        <v>2741</v>
      </c>
      <c r="F475" t="s" s="4">
        <v>98</v>
      </c>
      <c r="G475" t="s" s="4">
        <v>2740</v>
      </c>
    </row>
    <row r="476" ht="45.0" customHeight="true">
      <c r="A476" t="s" s="4">
        <v>2040</v>
      </c>
      <c r="B476" t="s" s="4">
        <v>10744</v>
      </c>
      <c r="C476" t="s" s="4">
        <v>2740</v>
      </c>
      <c r="D476" t="s" s="4">
        <v>2741</v>
      </c>
      <c r="E476" t="s" s="4">
        <v>2741</v>
      </c>
      <c r="F476" t="s" s="4">
        <v>98</v>
      </c>
      <c r="G476" t="s" s="4">
        <v>2740</v>
      </c>
    </row>
    <row r="477" ht="45.0" customHeight="true">
      <c r="A477" t="s" s="4">
        <v>2042</v>
      </c>
      <c r="B477" t="s" s="4">
        <v>10745</v>
      </c>
      <c r="C477" t="s" s="4">
        <v>2740</v>
      </c>
      <c r="D477" t="s" s="4">
        <v>2741</v>
      </c>
      <c r="E477" t="s" s="4">
        <v>2741</v>
      </c>
      <c r="F477" t="s" s="4">
        <v>98</v>
      </c>
      <c r="G477" t="s" s="4">
        <v>2740</v>
      </c>
    </row>
    <row r="478" ht="45.0" customHeight="true">
      <c r="A478" t="s" s="4">
        <v>2044</v>
      </c>
      <c r="B478" t="s" s="4">
        <v>10746</v>
      </c>
      <c r="C478" t="s" s="4">
        <v>2740</v>
      </c>
      <c r="D478" t="s" s="4">
        <v>2741</v>
      </c>
      <c r="E478" t="s" s="4">
        <v>2741</v>
      </c>
      <c r="F478" t="s" s="4">
        <v>98</v>
      </c>
      <c r="G478" t="s" s="4">
        <v>2740</v>
      </c>
    </row>
    <row r="479" ht="45.0" customHeight="true">
      <c r="A479" t="s" s="4">
        <v>2046</v>
      </c>
      <c r="B479" t="s" s="4">
        <v>10747</v>
      </c>
      <c r="C479" t="s" s="4">
        <v>2740</v>
      </c>
      <c r="D479" t="s" s="4">
        <v>2741</v>
      </c>
      <c r="E479" t="s" s="4">
        <v>2741</v>
      </c>
      <c r="F479" t="s" s="4">
        <v>98</v>
      </c>
      <c r="G479" t="s" s="4">
        <v>2740</v>
      </c>
    </row>
    <row r="480" ht="45.0" customHeight="true">
      <c r="A480" t="s" s="4">
        <v>2048</v>
      </c>
      <c r="B480" t="s" s="4">
        <v>10748</v>
      </c>
      <c r="C480" t="s" s="4">
        <v>2740</v>
      </c>
      <c r="D480" t="s" s="4">
        <v>2741</v>
      </c>
      <c r="E480" t="s" s="4">
        <v>2741</v>
      </c>
      <c r="F480" t="s" s="4">
        <v>98</v>
      </c>
      <c r="G480" t="s" s="4">
        <v>2740</v>
      </c>
    </row>
    <row r="481" ht="45.0" customHeight="true">
      <c r="A481" t="s" s="4">
        <v>2050</v>
      </c>
      <c r="B481" t="s" s="4">
        <v>10749</v>
      </c>
      <c r="C481" t="s" s="4">
        <v>2740</v>
      </c>
      <c r="D481" t="s" s="4">
        <v>2741</v>
      </c>
      <c r="E481" t="s" s="4">
        <v>2741</v>
      </c>
      <c r="F481" t="s" s="4">
        <v>98</v>
      </c>
      <c r="G481" t="s" s="4">
        <v>2740</v>
      </c>
    </row>
    <row r="482" ht="45.0" customHeight="true">
      <c r="A482" t="s" s="4">
        <v>2052</v>
      </c>
      <c r="B482" t="s" s="4">
        <v>10750</v>
      </c>
      <c r="C482" t="s" s="4">
        <v>2740</v>
      </c>
      <c r="D482" t="s" s="4">
        <v>2741</v>
      </c>
      <c r="E482" t="s" s="4">
        <v>2741</v>
      </c>
      <c r="F482" t="s" s="4">
        <v>98</v>
      </c>
      <c r="G482" t="s" s="4">
        <v>2740</v>
      </c>
    </row>
    <row r="483" ht="45.0" customHeight="true">
      <c r="A483" t="s" s="4">
        <v>2054</v>
      </c>
      <c r="B483" t="s" s="4">
        <v>10751</v>
      </c>
      <c r="C483" t="s" s="4">
        <v>2740</v>
      </c>
      <c r="D483" t="s" s="4">
        <v>2741</v>
      </c>
      <c r="E483" t="s" s="4">
        <v>2741</v>
      </c>
      <c r="F483" t="s" s="4">
        <v>98</v>
      </c>
      <c r="G483" t="s" s="4">
        <v>2740</v>
      </c>
    </row>
    <row r="484" ht="45.0" customHeight="true">
      <c r="A484" t="s" s="4">
        <v>2056</v>
      </c>
      <c r="B484" t="s" s="4">
        <v>10752</v>
      </c>
      <c r="C484" t="s" s="4">
        <v>2740</v>
      </c>
      <c r="D484" t="s" s="4">
        <v>2741</v>
      </c>
      <c r="E484" t="s" s="4">
        <v>2741</v>
      </c>
      <c r="F484" t="s" s="4">
        <v>98</v>
      </c>
      <c r="G484" t="s" s="4">
        <v>2740</v>
      </c>
    </row>
    <row r="485" ht="45.0" customHeight="true">
      <c r="A485" t="s" s="4">
        <v>2060</v>
      </c>
      <c r="B485" t="s" s="4">
        <v>10753</v>
      </c>
      <c r="C485" t="s" s="4">
        <v>2740</v>
      </c>
      <c r="D485" t="s" s="4">
        <v>2741</v>
      </c>
      <c r="E485" t="s" s="4">
        <v>2741</v>
      </c>
      <c r="F485" t="s" s="4">
        <v>98</v>
      </c>
      <c r="G485" t="s" s="4">
        <v>2740</v>
      </c>
    </row>
    <row r="486" ht="45.0" customHeight="true">
      <c r="A486" t="s" s="4">
        <v>2064</v>
      </c>
      <c r="B486" t="s" s="4">
        <v>10754</v>
      </c>
      <c r="C486" t="s" s="4">
        <v>2740</v>
      </c>
      <c r="D486" t="s" s="4">
        <v>2741</v>
      </c>
      <c r="E486" t="s" s="4">
        <v>2741</v>
      </c>
      <c r="F486" t="s" s="4">
        <v>98</v>
      </c>
      <c r="G486" t="s" s="4">
        <v>2740</v>
      </c>
    </row>
    <row r="487" ht="45.0" customHeight="true">
      <c r="A487" t="s" s="4">
        <v>2066</v>
      </c>
      <c r="B487" t="s" s="4">
        <v>10755</v>
      </c>
      <c r="C487" t="s" s="4">
        <v>2740</v>
      </c>
      <c r="D487" t="s" s="4">
        <v>2741</v>
      </c>
      <c r="E487" t="s" s="4">
        <v>2741</v>
      </c>
      <c r="F487" t="s" s="4">
        <v>98</v>
      </c>
      <c r="G487" t="s" s="4">
        <v>2740</v>
      </c>
    </row>
    <row r="488" ht="45.0" customHeight="true">
      <c r="A488" t="s" s="4">
        <v>2069</v>
      </c>
      <c r="B488" t="s" s="4">
        <v>10756</v>
      </c>
      <c r="C488" t="s" s="4">
        <v>2740</v>
      </c>
      <c r="D488" t="s" s="4">
        <v>2741</v>
      </c>
      <c r="E488" t="s" s="4">
        <v>2741</v>
      </c>
      <c r="F488" t="s" s="4">
        <v>98</v>
      </c>
      <c r="G488" t="s" s="4">
        <v>2740</v>
      </c>
    </row>
    <row r="489" ht="45.0" customHeight="true">
      <c r="A489" t="s" s="4">
        <v>2072</v>
      </c>
      <c r="B489" t="s" s="4">
        <v>10757</v>
      </c>
      <c r="C489" t="s" s="4">
        <v>2740</v>
      </c>
      <c r="D489" t="s" s="4">
        <v>2741</v>
      </c>
      <c r="E489" t="s" s="4">
        <v>2741</v>
      </c>
      <c r="F489" t="s" s="4">
        <v>98</v>
      </c>
      <c r="G489" t="s" s="4">
        <v>2740</v>
      </c>
    </row>
    <row r="490" ht="45.0" customHeight="true">
      <c r="A490" t="s" s="4">
        <v>2075</v>
      </c>
      <c r="B490" t="s" s="4">
        <v>10758</v>
      </c>
      <c r="C490" t="s" s="4">
        <v>2740</v>
      </c>
      <c r="D490" t="s" s="4">
        <v>2741</v>
      </c>
      <c r="E490" t="s" s="4">
        <v>2741</v>
      </c>
      <c r="F490" t="s" s="4">
        <v>98</v>
      </c>
      <c r="G490" t="s" s="4">
        <v>2740</v>
      </c>
    </row>
    <row r="491" ht="45.0" customHeight="true">
      <c r="A491" t="s" s="4">
        <v>2078</v>
      </c>
      <c r="B491" t="s" s="4">
        <v>10759</v>
      </c>
      <c r="C491" t="s" s="4">
        <v>2740</v>
      </c>
      <c r="D491" t="s" s="4">
        <v>2741</v>
      </c>
      <c r="E491" t="s" s="4">
        <v>2741</v>
      </c>
      <c r="F491" t="s" s="4">
        <v>98</v>
      </c>
      <c r="G491" t="s" s="4">
        <v>2740</v>
      </c>
    </row>
    <row r="492" ht="45.0" customHeight="true">
      <c r="A492" t="s" s="4">
        <v>2081</v>
      </c>
      <c r="B492" t="s" s="4">
        <v>10760</v>
      </c>
      <c r="C492" t="s" s="4">
        <v>2740</v>
      </c>
      <c r="D492" t="s" s="4">
        <v>2741</v>
      </c>
      <c r="E492" t="s" s="4">
        <v>2741</v>
      </c>
      <c r="F492" t="s" s="4">
        <v>98</v>
      </c>
      <c r="G492" t="s" s="4">
        <v>2740</v>
      </c>
    </row>
    <row r="493" ht="45.0" customHeight="true">
      <c r="A493" t="s" s="4">
        <v>2084</v>
      </c>
      <c r="B493" t="s" s="4">
        <v>10761</v>
      </c>
      <c r="C493" t="s" s="4">
        <v>2740</v>
      </c>
      <c r="D493" t="s" s="4">
        <v>2741</v>
      </c>
      <c r="E493" t="s" s="4">
        <v>2741</v>
      </c>
      <c r="F493" t="s" s="4">
        <v>98</v>
      </c>
      <c r="G493" t="s" s="4">
        <v>2740</v>
      </c>
    </row>
    <row r="494" ht="45.0" customHeight="true">
      <c r="A494" t="s" s="4">
        <v>2087</v>
      </c>
      <c r="B494" t="s" s="4">
        <v>10762</v>
      </c>
      <c r="C494" t="s" s="4">
        <v>2740</v>
      </c>
      <c r="D494" t="s" s="4">
        <v>2741</v>
      </c>
      <c r="E494" t="s" s="4">
        <v>2741</v>
      </c>
      <c r="F494" t="s" s="4">
        <v>98</v>
      </c>
      <c r="G494" t="s" s="4">
        <v>2740</v>
      </c>
    </row>
    <row r="495" ht="45.0" customHeight="true">
      <c r="A495" t="s" s="4">
        <v>2091</v>
      </c>
      <c r="B495" t="s" s="4">
        <v>10763</v>
      </c>
      <c r="C495" t="s" s="4">
        <v>2740</v>
      </c>
      <c r="D495" t="s" s="4">
        <v>2741</v>
      </c>
      <c r="E495" t="s" s="4">
        <v>2741</v>
      </c>
      <c r="F495" t="s" s="4">
        <v>98</v>
      </c>
      <c r="G495" t="s" s="4">
        <v>2740</v>
      </c>
    </row>
    <row r="496" ht="45.0" customHeight="true">
      <c r="A496" t="s" s="4">
        <v>2094</v>
      </c>
      <c r="B496" t="s" s="4">
        <v>10764</v>
      </c>
      <c r="C496" t="s" s="4">
        <v>2740</v>
      </c>
      <c r="D496" t="s" s="4">
        <v>2741</v>
      </c>
      <c r="E496" t="s" s="4">
        <v>2741</v>
      </c>
      <c r="F496" t="s" s="4">
        <v>98</v>
      </c>
      <c r="G496" t="s" s="4">
        <v>2740</v>
      </c>
    </row>
    <row r="497" ht="45.0" customHeight="true">
      <c r="A497" t="s" s="4">
        <v>2097</v>
      </c>
      <c r="B497" t="s" s="4">
        <v>10765</v>
      </c>
      <c r="C497" t="s" s="4">
        <v>2740</v>
      </c>
      <c r="D497" t="s" s="4">
        <v>2741</v>
      </c>
      <c r="E497" t="s" s="4">
        <v>2741</v>
      </c>
      <c r="F497" t="s" s="4">
        <v>98</v>
      </c>
      <c r="G497" t="s" s="4">
        <v>2740</v>
      </c>
    </row>
    <row r="498" ht="45.0" customHeight="true">
      <c r="A498" t="s" s="4">
        <v>2099</v>
      </c>
      <c r="B498" t="s" s="4">
        <v>10766</v>
      </c>
      <c r="C498" t="s" s="4">
        <v>2740</v>
      </c>
      <c r="D498" t="s" s="4">
        <v>2741</v>
      </c>
      <c r="E498" t="s" s="4">
        <v>2741</v>
      </c>
      <c r="F498" t="s" s="4">
        <v>98</v>
      </c>
      <c r="G498" t="s" s="4">
        <v>2740</v>
      </c>
    </row>
    <row r="499" ht="45.0" customHeight="true">
      <c r="A499" t="s" s="4">
        <v>2101</v>
      </c>
      <c r="B499" t="s" s="4">
        <v>10767</v>
      </c>
      <c r="C499" t="s" s="4">
        <v>2740</v>
      </c>
      <c r="D499" t="s" s="4">
        <v>2741</v>
      </c>
      <c r="E499" t="s" s="4">
        <v>2741</v>
      </c>
      <c r="F499" t="s" s="4">
        <v>98</v>
      </c>
      <c r="G499" t="s" s="4">
        <v>2740</v>
      </c>
    </row>
    <row r="500" ht="45.0" customHeight="true">
      <c r="A500" t="s" s="4">
        <v>2103</v>
      </c>
      <c r="B500" t="s" s="4">
        <v>10768</v>
      </c>
      <c r="C500" t="s" s="4">
        <v>2740</v>
      </c>
      <c r="D500" t="s" s="4">
        <v>2741</v>
      </c>
      <c r="E500" t="s" s="4">
        <v>2741</v>
      </c>
      <c r="F500" t="s" s="4">
        <v>98</v>
      </c>
      <c r="G500" t="s" s="4">
        <v>2740</v>
      </c>
    </row>
    <row r="501" ht="45.0" customHeight="true">
      <c r="A501" t="s" s="4">
        <v>2105</v>
      </c>
      <c r="B501" t="s" s="4">
        <v>10769</v>
      </c>
      <c r="C501" t="s" s="4">
        <v>2740</v>
      </c>
      <c r="D501" t="s" s="4">
        <v>2741</v>
      </c>
      <c r="E501" t="s" s="4">
        <v>2741</v>
      </c>
      <c r="F501" t="s" s="4">
        <v>98</v>
      </c>
      <c r="G501" t="s" s="4">
        <v>2740</v>
      </c>
    </row>
    <row r="502" ht="45.0" customHeight="true">
      <c r="A502" t="s" s="4">
        <v>2107</v>
      </c>
      <c r="B502" t="s" s="4">
        <v>10770</v>
      </c>
      <c r="C502" t="s" s="4">
        <v>2740</v>
      </c>
      <c r="D502" t="s" s="4">
        <v>2741</v>
      </c>
      <c r="E502" t="s" s="4">
        <v>2741</v>
      </c>
      <c r="F502" t="s" s="4">
        <v>98</v>
      </c>
      <c r="G502" t="s" s="4">
        <v>2740</v>
      </c>
    </row>
    <row r="503" ht="45.0" customHeight="true">
      <c r="A503" t="s" s="4">
        <v>2109</v>
      </c>
      <c r="B503" t="s" s="4">
        <v>10771</v>
      </c>
      <c r="C503" t="s" s="4">
        <v>2740</v>
      </c>
      <c r="D503" t="s" s="4">
        <v>2741</v>
      </c>
      <c r="E503" t="s" s="4">
        <v>2741</v>
      </c>
      <c r="F503" t="s" s="4">
        <v>98</v>
      </c>
      <c r="G503" t="s" s="4">
        <v>2740</v>
      </c>
    </row>
    <row r="504" ht="45.0" customHeight="true">
      <c r="A504" t="s" s="4">
        <v>2111</v>
      </c>
      <c r="B504" t="s" s="4">
        <v>10772</v>
      </c>
      <c r="C504" t="s" s="4">
        <v>2740</v>
      </c>
      <c r="D504" t="s" s="4">
        <v>2741</v>
      </c>
      <c r="E504" t="s" s="4">
        <v>2741</v>
      </c>
      <c r="F504" t="s" s="4">
        <v>98</v>
      </c>
      <c r="G504" t="s" s="4">
        <v>2740</v>
      </c>
    </row>
    <row r="505" ht="45.0" customHeight="true">
      <c r="A505" t="s" s="4">
        <v>2114</v>
      </c>
      <c r="B505" t="s" s="4">
        <v>10773</v>
      </c>
      <c r="C505" t="s" s="4">
        <v>2740</v>
      </c>
      <c r="D505" t="s" s="4">
        <v>2741</v>
      </c>
      <c r="E505" t="s" s="4">
        <v>2741</v>
      </c>
      <c r="F505" t="s" s="4">
        <v>98</v>
      </c>
      <c r="G505" t="s" s="4">
        <v>2740</v>
      </c>
    </row>
    <row r="506" ht="45.0" customHeight="true">
      <c r="A506" t="s" s="4">
        <v>2117</v>
      </c>
      <c r="B506" t="s" s="4">
        <v>10774</v>
      </c>
      <c r="C506" t="s" s="4">
        <v>2740</v>
      </c>
      <c r="D506" t="s" s="4">
        <v>2741</v>
      </c>
      <c r="E506" t="s" s="4">
        <v>2741</v>
      </c>
      <c r="F506" t="s" s="4">
        <v>98</v>
      </c>
      <c r="G506" t="s" s="4">
        <v>2740</v>
      </c>
    </row>
    <row r="507" ht="45.0" customHeight="true">
      <c r="A507" t="s" s="4">
        <v>2119</v>
      </c>
      <c r="B507" t="s" s="4">
        <v>10775</v>
      </c>
      <c r="C507" t="s" s="4">
        <v>2740</v>
      </c>
      <c r="D507" t="s" s="4">
        <v>2741</v>
      </c>
      <c r="E507" t="s" s="4">
        <v>2741</v>
      </c>
      <c r="F507" t="s" s="4">
        <v>98</v>
      </c>
      <c r="G507" t="s" s="4">
        <v>2740</v>
      </c>
    </row>
    <row r="508" ht="45.0" customHeight="true">
      <c r="A508" t="s" s="4">
        <v>2123</v>
      </c>
      <c r="B508" t="s" s="4">
        <v>10776</v>
      </c>
      <c r="C508" t="s" s="4">
        <v>2740</v>
      </c>
      <c r="D508" t="s" s="4">
        <v>2741</v>
      </c>
      <c r="E508" t="s" s="4">
        <v>2741</v>
      </c>
      <c r="F508" t="s" s="4">
        <v>98</v>
      </c>
      <c r="G508" t="s" s="4">
        <v>2740</v>
      </c>
    </row>
    <row r="509" ht="45.0" customHeight="true">
      <c r="A509" t="s" s="4">
        <v>2126</v>
      </c>
      <c r="B509" t="s" s="4">
        <v>10777</v>
      </c>
      <c r="C509" t="s" s="4">
        <v>2740</v>
      </c>
      <c r="D509" t="s" s="4">
        <v>2741</v>
      </c>
      <c r="E509" t="s" s="4">
        <v>2741</v>
      </c>
      <c r="F509" t="s" s="4">
        <v>98</v>
      </c>
      <c r="G509" t="s" s="4">
        <v>2740</v>
      </c>
    </row>
    <row r="510" ht="45.0" customHeight="true">
      <c r="A510" t="s" s="4">
        <v>2129</v>
      </c>
      <c r="B510" t="s" s="4">
        <v>10778</v>
      </c>
      <c r="C510" t="s" s="4">
        <v>2740</v>
      </c>
      <c r="D510" t="s" s="4">
        <v>2741</v>
      </c>
      <c r="E510" t="s" s="4">
        <v>2741</v>
      </c>
      <c r="F510" t="s" s="4">
        <v>98</v>
      </c>
      <c r="G510" t="s" s="4">
        <v>2740</v>
      </c>
    </row>
    <row r="511" ht="45.0" customHeight="true">
      <c r="A511" t="s" s="4">
        <v>2131</v>
      </c>
      <c r="B511" t="s" s="4">
        <v>10779</v>
      </c>
      <c r="C511" t="s" s="4">
        <v>2740</v>
      </c>
      <c r="D511" t="s" s="4">
        <v>2741</v>
      </c>
      <c r="E511" t="s" s="4">
        <v>2741</v>
      </c>
      <c r="F511" t="s" s="4">
        <v>98</v>
      </c>
      <c r="G511" t="s" s="4">
        <v>2740</v>
      </c>
    </row>
    <row r="512" ht="45.0" customHeight="true">
      <c r="A512" t="s" s="4">
        <v>2133</v>
      </c>
      <c r="B512" t="s" s="4">
        <v>10780</v>
      </c>
      <c r="C512" t="s" s="4">
        <v>2740</v>
      </c>
      <c r="D512" t="s" s="4">
        <v>2741</v>
      </c>
      <c r="E512" t="s" s="4">
        <v>2741</v>
      </c>
      <c r="F512" t="s" s="4">
        <v>98</v>
      </c>
      <c r="G512" t="s" s="4">
        <v>2740</v>
      </c>
    </row>
    <row r="513" ht="45.0" customHeight="true">
      <c r="A513" t="s" s="4">
        <v>2135</v>
      </c>
      <c r="B513" t="s" s="4">
        <v>10781</v>
      </c>
      <c r="C513" t="s" s="4">
        <v>2740</v>
      </c>
      <c r="D513" t="s" s="4">
        <v>2741</v>
      </c>
      <c r="E513" t="s" s="4">
        <v>2741</v>
      </c>
      <c r="F513" t="s" s="4">
        <v>98</v>
      </c>
      <c r="G513" t="s" s="4">
        <v>2740</v>
      </c>
    </row>
    <row r="514" ht="45.0" customHeight="true">
      <c r="A514" t="s" s="4">
        <v>2137</v>
      </c>
      <c r="B514" t="s" s="4">
        <v>10782</v>
      </c>
      <c r="C514" t="s" s="4">
        <v>2740</v>
      </c>
      <c r="D514" t="s" s="4">
        <v>2741</v>
      </c>
      <c r="E514" t="s" s="4">
        <v>2741</v>
      </c>
      <c r="F514" t="s" s="4">
        <v>98</v>
      </c>
      <c r="G514" t="s" s="4">
        <v>2740</v>
      </c>
    </row>
    <row r="515" ht="45.0" customHeight="true">
      <c r="A515" t="s" s="4">
        <v>2139</v>
      </c>
      <c r="B515" t="s" s="4">
        <v>10783</v>
      </c>
      <c r="C515" t="s" s="4">
        <v>2740</v>
      </c>
      <c r="D515" t="s" s="4">
        <v>2741</v>
      </c>
      <c r="E515" t="s" s="4">
        <v>2741</v>
      </c>
      <c r="F515" t="s" s="4">
        <v>98</v>
      </c>
      <c r="G515" t="s" s="4">
        <v>2740</v>
      </c>
    </row>
    <row r="516" ht="45.0" customHeight="true">
      <c r="A516" t="s" s="4">
        <v>2142</v>
      </c>
      <c r="B516" t="s" s="4">
        <v>10784</v>
      </c>
      <c r="C516" t="s" s="4">
        <v>2740</v>
      </c>
      <c r="D516" t="s" s="4">
        <v>2741</v>
      </c>
      <c r="E516" t="s" s="4">
        <v>2741</v>
      </c>
      <c r="F516" t="s" s="4">
        <v>98</v>
      </c>
      <c r="G516" t="s" s="4">
        <v>2740</v>
      </c>
    </row>
    <row r="517" ht="45.0" customHeight="true">
      <c r="A517" t="s" s="4">
        <v>2145</v>
      </c>
      <c r="B517" t="s" s="4">
        <v>10785</v>
      </c>
      <c r="C517" t="s" s="4">
        <v>2740</v>
      </c>
      <c r="D517" t="s" s="4">
        <v>2741</v>
      </c>
      <c r="E517" t="s" s="4">
        <v>2741</v>
      </c>
      <c r="F517" t="s" s="4">
        <v>98</v>
      </c>
      <c r="G517" t="s" s="4">
        <v>2740</v>
      </c>
    </row>
    <row r="518" ht="45.0" customHeight="true">
      <c r="A518" t="s" s="4">
        <v>2148</v>
      </c>
      <c r="B518" t="s" s="4">
        <v>10786</v>
      </c>
      <c r="C518" t="s" s="4">
        <v>2740</v>
      </c>
      <c r="D518" t="s" s="4">
        <v>2741</v>
      </c>
      <c r="E518" t="s" s="4">
        <v>2741</v>
      </c>
      <c r="F518" t="s" s="4">
        <v>98</v>
      </c>
      <c r="G518" t="s" s="4">
        <v>2740</v>
      </c>
    </row>
    <row r="519" ht="45.0" customHeight="true">
      <c r="A519" t="s" s="4">
        <v>2150</v>
      </c>
      <c r="B519" t="s" s="4">
        <v>10787</v>
      </c>
      <c r="C519" t="s" s="4">
        <v>2740</v>
      </c>
      <c r="D519" t="s" s="4">
        <v>2741</v>
      </c>
      <c r="E519" t="s" s="4">
        <v>2741</v>
      </c>
      <c r="F519" t="s" s="4">
        <v>98</v>
      </c>
      <c r="G519" t="s" s="4">
        <v>2740</v>
      </c>
    </row>
    <row r="520" ht="45.0" customHeight="true">
      <c r="A520" t="s" s="4">
        <v>2152</v>
      </c>
      <c r="B520" t="s" s="4">
        <v>10788</v>
      </c>
      <c r="C520" t="s" s="4">
        <v>2740</v>
      </c>
      <c r="D520" t="s" s="4">
        <v>2741</v>
      </c>
      <c r="E520" t="s" s="4">
        <v>2741</v>
      </c>
      <c r="F520" t="s" s="4">
        <v>98</v>
      </c>
      <c r="G520" t="s" s="4">
        <v>2740</v>
      </c>
    </row>
    <row r="521" ht="45.0" customHeight="true">
      <c r="A521" t="s" s="4">
        <v>2155</v>
      </c>
      <c r="B521" t="s" s="4">
        <v>10789</v>
      </c>
      <c r="C521" t="s" s="4">
        <v>2740</v>
      </c>
      <c r="D521" t="s" s="4">
        <v>2741</v>
      </c>
      <c r="E521" t="s" s="4">
        <v>2741</v>
      </c>
      <c r="F521" t="s" s="4">
        <v>98</v>
      </c>
      <c r="G521" t="s" s="4">
        <v>2740</v>
      </c>
    </row>
    <row r="522" ht="45.0" customHeight="true">
      <c r="A522" t="s" s="4">
        <v>2158</v>
      </c>
      <c r="B522" t="s" s="4">
        <v>10790</v>
      </c>
      <c r="C522" t="s" s="4">
        <v>2740</v>
      </c>
      <c r="D522" t="s" s="4">
        <v>2741</v>
      </c>
      <c r="E522" t="s" s="4">
        <v>2741</v>
      </c>
      <c r="F522" t="s" s="4">
        <v>98</v>
      </c>
      <c r="G522" t="s" s="4">
        <v>2740</v>
      </c>
    </row>
    <row r="523" ht="45.0" customHeight="true">
      <c r="A523" t="s" s="4">
        <v>2161</v>
      </c>
      <c r="B523" t="s" s="4">
        <v>10791</v>
      </c>
      <c r="C523" t="s" s="4">
        <v>2740</v>
      </c>
      <c r="D523" t="s" s="4">
        <v>2741</v>
      </c>
      <c r="E523" t="s" s="4">
        <v>2741</v>
      </c>
      <c r="F523" t="s" s="4">
        <v>98</v>
      </c>
      <c r="G523" t="s" s="4">
        <v>2740</v>
      </c>
    </row>
    <row r="524" ht="45.0" customHeight="true">
      <c r="A524" t="s" s="4">
        <v>2164</v>
      </c>
      <c r="B524" t="s" s="4">
        <v>10792</v>
      </c>
      <c r="C524" t="s" s="4">
        <v>2740</v>
      </c>
      <c r="D524" t="s" s="4">
        <v>2741</v>
      </c>
      <c r="E524" t="s" s="4">
        <v>2741</v>
      </c>
      <c r="F524" t="s" s="4">
        <v>98</v>
      </c>
      <c r="G524" t="s" s="4">
        <v>2740</v>
      </c>
    </row>
    <row r="525" ht="45.0" customHeight="true">
      <c r="A525" t="s" s="4">
        <v>2167</v>
      </c>
      <c r="B525" t="s" s="4">
        <v>10793</v>
      </c>
      <c r="C525" t="s" s="4">
        <v>2740</v>
      </c>
      <c r="D525" t="s" s="4">
        <v>2741</v>
      </c>
      <c r="E525" t="s" s="4">
        <v>2741</v>
      </c>
      <c r="F525" t="s" s="4">
        <v>98</v>
      </c>
      <c r="G525" t="s" s="4">
        <v>2740</v>
      </c>
    </row>
    <row r="526" ht="45.0" customHeight="true">
      <c r="A526" t="s" s="4">
        <v>2170</v>
      </c>
      <c r="B526" t="s" s="4">
        <v>10794</v>
      </c>
      <c r="C526" t="s" s="4">
        <v>2740</v>
      </c>
      <c r="D526" t="s" s="4">
        <v>2741</v>
      </c>
      <c r="E526" t="s" s="4">
        <v>2741</v>
      </c>
      <c r="F526" t="s" s="4">
        <v>98</v>
      </c>
      <c r="G526" t="s" s="4">
        <v>2740</v>
      </c>
    </row>
    <row r="527" ht="45.0" customHeight="true">
      <c r="A527" t="s" s="4">
        <v>2172</v>
      </c>
      <c r="B527" t="s" s="4">
        <v>10795</v>
      </c>
      <c r="C527" t="s" s="4">
        <v>2740</v>
      </c>
      <c r="D527" t="s" s="4">
        <v>2741</v>
      </c>
      <c r="E527" t="s" s="4">
        <v>2741</v>
      </c>
      <c r="F527" t="s" s="4">
        <v>98</v>
      </c>
      <c r="G527" t="s" s="4">
        <v>2740</v>
      </c>
    </row>
    <row r="528" ht="45.0" customHeight="true">
      <c r="A528" t="s" s="4">
        <v>2174</v>
      </c>
      <c r="B528" t="s" s="4">
        <v>10796</v>
      </c>
      <c r="C528" t="s" s="4">
        <v>2740</v>
      </c>
      <c r="D528" t="s" s="4">
        <v>2741</v>
      </c>
      <c r="E528" t="s" s="4">
        <v>2741</v>
      </c>
      <c r="F528" t="s" s="4">
        <v>98</v>
      </c>
      <c r="G528" t="s" s="4">
        <v>2740</v>
      </c>
    </row>
    <row r="529" ht="45.0" customHeight="true">
      <c r="A529" t="s" s="4">
        <v>2176</v>
      </c>
      <c r="B529" t="s" s="4">
        <v>10797</v>
      </c>
      <c r="C529" t="s" s="4">
        <v>2740</v>
      </c>
      <c r="D529" t="s" s="4">
        <v>2741</v>
      </c>
      <c r="E529" t="s" s="4">
        <v>2741</v>
      </c>
      <c r="F529" t="s" s="4">
        <v>98</v>
      </c>
      <c r="G529" t="s" s="4">
        <v>2740</v>
      </c>
    </row>
    <row r="530" ht="45.0" customHeight="true">
      <c r="A530" t="s" s="4">
        <v>2179</v>
      </c>
      <c r="B530" t="s" s="4">
        <v>10798</v>
      </c>
      <c r="C530" t="s" s="4">
        <v>2740</v>
      </c>
      <c r="D530" t="s" s="4">
        <v>2741</v>
      </c>
      <c r="E530" t="s" s="4">
        <v>2741</v>
      </c>
      <c r="F530" t="s" s="4">
        <v>98</v>
      </c>
      <c r="G530" t="s" s="4">
        <v>2740</v>
      </c>
    </row>
    <row r="531" ht="45.0" customHeight="true">
      <c r="A531" t="s" s="4">
        <v>2181</v>
      </c>
      <c r="B531" t="s" s="4">
        <v>10799</v>
      </c>
      <c r="C531" t="s" s="4">
        <v>2740</v>
      </c>
      <c r="D531" t="s" s="4">
        <v>2741</v>
      </c>
      <c r="E531" t="s" s="4">
        <v>2741</v>
      </c>
      <c r="F531" t="s" s="4">
        <v>98</v>
      </c>
      <c r="G531" t="s" s="4">
        <v>2740</v>
      </c>
    </row>
    <row r="532" ht="45.0" customHeight="true">
      <c r="A532" t="s" s="4">
        <v>2183</v>
      </c>
      <c r="B532" t="s" s="4">
        <v>10800</v>
      </c>
      <c r="C532" t="s" s="4">
        <v>2740</v>
      </c>
      <c r="D532" t="s" s="4">
        <v>2741</v>
      </c>
      <c r="E532" t="s" s="4">
        <v>2741</v>
      </c>
      <c r="F532" t="s" s="4">
        <v>98</v>
      </c>
      <c r="G532" t="s" s="4">
        <v>2740</v>
      </c>
    </row>
    <row r="533" ht="45.0" customHeight="true">
      <c r="A533" t="s" s="4">
        <v>2185</v>
      </c>
      <c r="B533" t="s" s="4">
        <v>10801</v>
      </c>
      <c r="C533" t="s" s="4">
        <v>2740</v>
      </c>
      <c r="D533" t="s" s="4">
        <v>2741</v>
      </c>
      <c r="E533" t="s" s="4">
        <v>2741</v>
      </c>
      <c r="F533" t="s" s="4">
        <v>98</v>
      </c>
      <c r="G533" t="s" s="4">
        <v>2740</v>
      </c>
    </row>
    <row r="534" ht="45.0" customHeight="true">
      <c r="A534" t="s" s="4">
        <v>2187</v>
      </c>
      <c r="B534" t="s" s="4">
        <v>10802</v>
      </c>
      <c r="C534" t="s" s="4">
        <v>2740</v>
      </c>
      <c r="D534" t="s" s="4">
        <v>2741</v>
      </c>
      <c r="E534" t="s" s="4">
        <v>2741</v>
      </c>
      <c r="F534" t="s" s="4">
        <v>98</v>
      </c>
      <c r="G534" t="s" s="4">
        <v>2740</v>
      </c>
    </row>
    <row r="535" ht="45.0" customHeight="true">
      <c r="A535" t="s" s="4">
        <v>2190</v>
      </c>
      <c r="B535" t="s" s="4">
        <v>10803</v>
      </c>
      <c r="C535" t="s" s="4">
        <v>2740</v>
      </c>
      <c r="D535" t="s" s="4">
        <v>2741</v>
      </c>
      <c r="E535" t="s" s="4">
        <v>2741</v>
      </c>
      <c r="F535" t="s" s="4">
        <v>98</v>
      </c>
      <c r="G535" t="s" s="4">
        <v>2740</v>
      </c>
    </row>
    <row r="536" ht="45.0" customHeight="true">
      <c r="A536" t="s" s="4">
        <v>2193</v>
      </c>
      <c r="B536" t="s" s="4">
        <v>10804</v>
      </c>
      <c r="C536" t="s" s="4">
        <v>2740</v>
      </c>
      <c r="D536" t="s" s="4">
        <v>2741</v>
      </c>
      <c r="E536" t="s" s="4">
        <v>2741</v>
      </c>
      <c r="F536" t="s" s="4">
        <v>98</v>
      </c>
      <c r="G536" t="s" s="4">
        <v>2740</v>
      </c>
    </row>
    <row r="537" ht="45.0" customHeight="true">
      <c r="A537" t="s" s="4">
        <v>2196</v>
      </c>
      <c r="B537" t="s" s="4">
        <v>10805</v>
      </c>
      <c r="C537" t="s" s="4">
        <v>2740</v>
      </c>
      <c r="D537" t="s" s="4">
        <v>2741</v>
      </c>
      <c r="E537" t="s" s="4">
        <v>2741</v>
      </c>
      <c r="F537" t="s" s="4">
        <v>98</v>
      </c>
      <c r="G537" t="s" s="4">
        <v>2740</v>
      </c>
    </row>
    <row r="538" ht="45.0" customHeight="true">
      <c r="A538" t="s" s="4">
        <v>2199</v>
      </c>
      <c r="B538" t="s" s="4">
        <v>10806</v>
      </c>
      <c r="C538" t="s" s="4">
        <v>2740</v>
      </c>
      <c r="D538" t="s" s="4">
        <v>2741</v>
      </c>
      <c r="E538" t="s" s="4">
        <v>2741</v>
      </c>
      <c r="F538" t="s" s="4">
        <v>98</v>
      </c>
      <c r="G538" t="s" s="4">
        <v>2740</v>
      </c>
    </row>
    <row r="539" ht="45.0" customHeight="true">
      <c r="A539" t="s" s="4">
        <v>2201</v>
      </c>
      <c r="B539" t="s" s="4">
        <v>10807</v>
      </c>
      <c r="C539" t="s" s="4">
        <v>2740</v>
      </c>
      <c r="D539" t="s" s="4">
        <v>2741</v>
      </c>
      <c r="E539" t="s" s="4">
        <v>2741</v>
      </c>
      <c r="F539" t="s" s="4">
        <v>98</v>
      </c>
      <c r="G539" t="s" s="4">
        <v>2740</v>
      </c>
    </row>
    <row r="540" ht="45.0" customHeight="true">
      <c r="A540" t="s" s="4">
        <v>2205</v>
      </c>
      <c r="B540" t="s" s="4">
        <v>10808</v>
      </c>
      <c r="C540" t="s" s="4">
        <v>2740</v>
      </c>
      <c r="D540" t="s" s="4">
        <v>2741</v>
      </c>
      <c r="E540" t="s" s="4">
        <v>2741</v>
      </c>
      <c r="F540" t="s" s="4">
        <v>98</v>
      </c>
      <c r="G540" t="s" s="4">
        <v>2740</v>
      </c>
    </row>
    <row r="541" ht="45.0" customHeight="true">
      <c r="A541" t="s" s="4">
        <v>2208</v>
      </c>
      <c r="B541" t="s" s="4">
        <v>10809</v>
      </c>
      <c r="C541" t="s" s="4">
        <v>2740</v>
      </c>
      <c r="D541" t="s" s="4">
        <v>2741</v>
      </c>
      <c r="E541" t="s" s="4">
        <v>2741</v>
      </c>
      <c r="F541" t="s" s="4">
        <v>98</v>
      </c>
      <c r="G541" t="s" s="4">
        <v>2740</v>
      </c>
    </row>
    <row r="542" ht="45.0" customHeight="true">
      <c r="A542" t="s" s="4">
        <v>2211</v>
      </c>
      <c r="B542" t="s" s="4">
        <v>10810</v>
      </c>
      <c r="C542" t="s" s="4">
        <v>2740</v>
      </c>
      <c r="D542" t="s" s="4">
        <v>2741</v>
      </c>
      <c r="E542" t="s" s="4">
        <v>2741</v>
      </c>
      <c r="F542" t="s" s="4">
        <v>98</v>
      </c>
      <c r="G542" t="s" s="4">
        <v>2740</v>
      </c>
    </row>
    <row r="543" ht="45.0" customHeight="true">
      <c r="A543" t="s" s="4">
        <v>2213</v>
      </c>
      <c r="B543" t="s" s="4">
        <v>10811</v>
      </c>
      <c r="C543" t="s" s="4">
        <v>2740</v>
      </c>
      <c r="D543" t="s" s="4">
        <v>2741</v>
      </c>
      <c r="E543" t="s" s="4">
        <v>2741</v>
      </c>
      <c r="F543" t="s" s="4">
        <v>98</v>
      </c>
      <c r="G543" t="s" s="4">
        <v>2740</v>
      </c>
    </row>
    <row r="544" ht="45.0" customHeight="true">
      <c r="A544" t="s" s="4">
        <v>2217</v>
      </c>
      <c r="B544" t="s" s="4">
        <v>10812</v>
      </c>
      <c r="C544" t="s" s="4">
        <v>2740</v>
      </c>
      <c r="D544" t="s" s="4">
        <v>2741</v>
      </c>
      <c r="E544" t="s" s="4">
        <v>2741</v>
      </c>
      <c r="F544" t="s" s="4">
        <v>98</v>
      </c>
      <c r="G544" t="s" s="4">
        <v>2740</v>
      </c>
    </row>
    <row r="545" ht="45.0" customHeight="true">
      <c r="A545" t="s" s="4">
        <v>2220</v>
      </c>
      <c r="B545" t="s" s="4">
        <v>10813</v>
      </c>
      <c r="C545" t="s" s="4">
        <v>2740</v>
      </c>
      <c r="D545" t="s" s="4">
        <v>2741</v>
      </c>
      <c r="E545" t="s" s="4">
        <v>2741</v>
      </c>
      <c r="F545" t="s" s="4">
        <v>98</v>
      </c>
      <c r="G545" t="s" s="4">
        <v>2740</v>
      </c>
    </row>
    <row r="546" ht="45.0" customHeight="true">
      <c r="A546" t="s" s="4">
        <v>2224</v>
      </c>
      <c r="B546" t="s" s="4">
        <v>10814</v>
      </c>
      <c r="C546" t="s" s="4">
        <v>2740</v>
      </c>
      <c r="D546" t="s" s="4">
        <v>2741</v>
      </c>
      <c r="E546" t="s" s="4">
        <v>2741</v>
      </c>
      <c r="F546" t="s" s="4">
        <v>98</v>
      </c>
      <c r="G546" t="s" s="4">
        <v>2740</v>
      </c>
    </row>
    <row r="547" ht="45.0" customHeight="true">
      <c r="A547" t="s" s="4">
        <v>2227</v>
      </c>
      <c r="B547" t="s" s="4">
        <v>10815</v>
      </c>
      <c r="C547" t="s" s="4">
        <v>2740</v>
      </c>
      <c r="D547" t="s" s="4">
        <v>2741</v>
      </c>
      <c r="E547" t="s" s="4">
        <v>2741</v>
      </c>
      <c r="F547" t="s" s="4">
        <v>98</v>
      </c>
      <c r="G547" t="s" s="4">
        <v>2740</v>
      </c>
    </row>
    <row r="548" ht="45.0" customHeight="true">
      <c r="A548" t="s" s="4">
        <v>2231</v>
      </c>
      <c r="B548" t="s" s="4">
        <v>10816</v>
      </c>
      <c r="C548" t="s" s="4">
        <v>2740</v>
      </c>
      <c r="D548" t="s" s="4">
        <v>2741</v>
      </c>
      <c r="E548" t="s" s="4">
        <v>2741</v>
      </c>
      <c r="F548" t="s" s="4">
        <v>98</v>
      </c>
      <c r="G548" t="s" s="4">
        <v>2740</v>
      </c>
    </row>
    <row r="549" ht="45.0" customHeight="true">
      <c r="A549" t="s" s="4">
        <v>2235</v>
      </c>
      <c r="B549" t="s" s="4">
        <v>10817</v>
      </c>
      <c r="C549" t="s" s="4">
        <v>2740</v>
      </c>
      <c r="D549" t="s" s="4">
        <v>2741</v>
      </c>
      <c r="E549" t="s" s="4">
        <v>2741</v>
      </c>
      <c r="F549" t="s" s="4">
        <v>98</v>
      </c>
      <c r="G549" t="s" s="4">
        <v>2740</v>
      </c>
    </row>
    <row r="550" ht="45.0" customHeight="true">
      <c r="A550" t="s" s="4">
        <v>2237</v>
      </c>
      <c r="B550" t="s" s="4">
        <v>10818</v>
      </c>
      <c r="C550" t="s" s="4">
        <v>2740</v>
      </c>
      <c r="D550" t="s" s="4">
        <v>2741</v>
      </c>
      <c r="E550" t="s" s="4">
        <v>2741</v>
      </c>
      <c r="F550" t="s" s="4">
        <v>98</v>
      </c>
      <c r="G550" t="s" s="4">
        <v>2740</v>
      </c>
    </row>
    <row r="551" ht="45.0" customHeight="true">
      <c r="A551" t="s" s="4">
        <v>2239</v>
      </c>
      <c r="B551" t="s" s="4">
        <v>10819</v>
      </c>
      <c r="C551" t="s" s="4">
        <v>2740</v>
      </c>
      <c r="D551" t="s" s="4">
        <v>2741</v>
      </c>
      <c r="E551" t="s" s="4">
        <v>2741</v>
      </c>
      <c r="F551" t="s" s="4">
        <v>98</v>
      </c>
      <c r="G551" t="s" s="4">
        <v>2740</v>
      </c>
    </row>
    <row r="552" ht="45.0" customHeight="true">
      <c r="A552" t="s" s="4">
        <v>2242</v>
      </c>
      <c r="B552" t="s" s="4">
        <v>10820</v>
      </c>
      <c r="C552" t="s" s="4">
        <v>2740</v>
      </c>
      <c r="D552" t="s" s="4">
        <v>2741</v>
      </c>
      <c r="E552" t="s" s="4">
        <v>2741</v>
      </c>
      <c r="F552" t="s" s="4">
        <v>98</v>
      </c>
      <c r="G552" t="s" s="4">
        <v>2740</v>
      </c>
    </row>
    <row r="553" ht="45.0" customHeight="true">
      <c r="A553" t="s" s="4">
        <v>2245</v>
      </c>
      <c r="B553" t="s" s="4">
        <v>10821</v>
      </c>
      <c r="C553" t="s" s="4">
        <v>2740</v>
      </c>
      <c r="D553" t="s" s="4">
        <v>2741</v>
      </c>
      <c r="E553" t="s" s="4">
        <v>2741</v>
      </c>
      <c r="F553" t="s" s="4">
        <v>98</v>
      </c>
      <c r="G553" t="s" s="4">
        <v>2740</v>
      </c>
    </row>
    <row r="554" ht="45.0" customHeight="true">
      <c r="A554" t="s" s="4">
        <v>2248</v>
      </c>
      <c r="B554" t="s" s="4">
        <v>10822</v>
      </c>
      <c r="C554" t="s" s="4">
        <v>2740</v>
      </c>
      <c r="D554" t="s" s="4">
        <v>2741</v>
      </c>
      <c r="E554" t="s" s="4">
        <v>2741</v>
      </c>
      <c r="F554" t="s" s="4">
        <v>98</v>
      </c>
      <c r="G554" t="s" s="4">
        <v>2740</v>
      </c>
    </row>
    <row r="555" ht="45.0" customHeight="true">
      <c r="A555" t="s" s="4">
        <v>2250</v>
      </c>
      <c r="B555" t="s" s="4">
        <v>10823</v>
      </c>
      <c r="C555" t="s" s="4">
        <v>2740</v>
      </c>
      <c r="D555" t="s" s="4">
        <v>2741</v>
      </c>
      <c r="E555" t="s" s="4">
        <v>2741</v>
      </c>
      <c r="F555" t="s" s="4">
        <v>98</v>
      </c>
      <c r="G555" t="s" s="4">
        <v>2740</v>
      </c>
    </row>
    <row r="556" ht="45.0" customHeight="true">
      <c r="A556" t="s" s="4">
        <v>2253</v>
      </c>
      <c r="B556" t="s" s="4">
        <v>10824</v>
      </c>
      <c r="C556" t="s" s="4">
        <v>2740</v>
      </c>
      <c r="D556" t="s" s="4">
        <v>2741</v>
      </c>
      <c r="E556" t="s" s="4">
        <v>2741</v>
      </c>
      <c r="F556" t="s" s="4">
        <v>98</v>
      </c>
      <c r="G556" t="s" s="4">
        <v>2740</v>
      </c>
    </row>
    <row r="557" ht="45.0" customHeight="true">
      <c r="A557" t="s" s="4">
        <v>2255</v>
      </c>
      <c r="B557" t="s" s="4">
        <v>10825</v>
      </c>
      <c r="C557" t="s" s="4">
        <v>2740</v>
      </c>
      <c r="D557" t="s" s="4">
        <v>2741</v>
      </c>
      <c r="E557" t="s" s="4">
        <v>2741</v>
      </c>
      <c r="F557" t="s" s="4">
        <v>98</v>
      </c>
      <c r="G557" t="s" s="4">
        <v>2740</v>
      </c>
    </row>
    <row r="558" ht="45.0" customHeight="true">
      <c r="A558" t="s" s="4">
        <v>2257</v>
      </c>
      <c r="B558" t="s" s="4">
        <v>10826</v>
      </c>
      <c r="C558" t="s" s="4">
        <v>2740</v>
      </c>
      <c r="D558" t="s" s="4">
        <v>2741</v>
      </c>
      <c r="E558" t="s" s="4">
        <v>2741</v>
      </c>
      <c r="F558" t="s" s="4">
        <v>98</v>
      </c>
      <c r="G558" t="s" s="4">
        <v>2740</v>
      </c>
    </row>
    <row r="559" ht="45.0" customHeight="true">
      <c r="A559" t="s" s="4">
        <v>2259</v>
      </c>
      <c r="B559" t="s" s="4">
        <v>10827</v>
      </c>
      <c r="C559" t="s" s="4">
        <v>2740</v>
      </c>
      <c r="D559" t="s" s="4">
        <v>2741</v>
      </c>
      <c r="E559" t="s" s="4">
        <v>2741</v>
      </c>
      <c r="F559" t="s" s="4">
        <v>98</v>
      </c>
      <c r="G559" t="s" s="4">
        <v>2740</v>
      </c>
    </row>
    <row r="560" ht="45.0" customHeight="true">
      <c r="A560" t="s" s="4">
        <v>2261</v>
      </c>
      <c r="B560" t="s" s="4">
        <v>10828</v>
      </c>
      <c r="C560" t="s" s="4">
        <v>2740</v>
      </c>
      <c r="D560" t="s" s="4">
        <v>2741</v>
      </c>
      <c r="E560" t="s" s="4">
        <v>2741</v>
      </c>
      <c r="F560" t="s" s="4">
        <v>98</v>
      </c>
      <c r="G560" t="s" s="4">
        <v>2740</v>
      </c>
    </row>
    <row r="561" ht="45.0" customHeight="true">
      <c r="A561" t="s" s="4">
        <v>2263</v>
      </c>
      <c r="B561" t="s" s="4">
        <v>10829</v>
      </c>
      <c r="C561" t="s" s="4">
        <v>2740</v>
      </c>
      <c r="D561" t="s" s="4">
        <v>2741</v>
      </c>
      <c r="E561" t="s" s="4">
        <v>2741</v>
      </c>
      <c r="F561" t="s" s="4">
        <v>98</v>
      </c>
      <c r="G561" t="s" s="4">
        <v>2740</v>
      </c>
    </row>
    <row r="562" ht="45.0" customHeight="true">
      <c r="A562" t="s" s="4">
        <v>2266</v>
      </c>
      <c r="B562" t="s" s="4">
        <v>10830</v>
      </c>
      <c r="C562" t="s" s="4">
        <v>2740</v>
      </c>
      <c r="D562" t="s" s="4">
        <v>2741</v>
      </c>
      <c r="E562" t="s" s="4">
        <v>2741</v>
      </c>
      <c r="F562" t="s" s="4">
        <v>98</v>
      </c>
      <c r="G562" t="s" s="4">
        <v>2740</v>
      </c>
    </row>
    <row r="563" ht="45.0" customHeight="true">
      <c r="A563" t="s" s="4">
        <v>2268</v>
      </c>
      <c r="B563" t="s" s="4">
        <v>10831</v>
      </c>
      <c r="C563" t="s" s="4">
        <v>2740</v>
      </c>
      <c r="D563" t="s" s="4">
        <v>2741</v>
      </c>
      <c r="E563" t="s" s="4">
        <v>2741</v>
      </c>
      <c r="F563" t="s" s="4">
        <v>98</v>
      </c>
      <c r="G563" t="s" s="4">
        <v>2740</v>
      </c>
    </row>
    <row r="564" ht="45.0" customHeight="true">
      <c r="A564" t="s" s="4">
        <v>2271</v>
      </c>
      <c r="B564" t="s" s="4">
        <v>10832</v>
      </c>
      <c r="C564" t="s" s="4">
        <v>2740</v>
      </c>
      <c r="D564" t="s" s="4">
        <v>2741</v>
      </c>
      <c r="E564" t="s" s="4">
        <v>2741</v>
      </c>
      <c r="F564" t="s" s="4">
        <v>98</v>
      </c>
      <c r="G564" t="s" s="4">
        <v>2740</v>
      </c>
    </row>
    <row r="565" ht="45.0" customHeight="true">
      <c r="A565" t="s" s="4">
        <v>2273</v>
      </c>
      <c r="B565" t="s" s="4">
        <v>10833</v>
      </c>
      <c r="C565" t="s" s="4">
        <v>2740</v>
      </c>
      <c r="D565" t="s" s="4">
        <v>2741</v>
      </c>
      <c r="E565" t="s" s="4">
        <v>2741</v>
      </c>
      <c r="F565" t="s" s="4">
        <v>98</v>
      </c>
      <c r="G565" t="s" s="4">
        <v>2740</v>
      </c>
    </row>
    <row r="566" ht="45.0" customHeight="true">
      <c r="A566" t="s" s="4">
        <v>2276</v>
      </c>
      <c r="B566" t="s" s="4">
        <v>10834</v>
      </c>
      <c r="C566" t="s" s="4">
        <v>2740</v>
      </c>
      <c r="D566" t="s" s="4">
        <v>2741</v>
      </c>
      <c r="E566" t="s" s="4">
        <v>2741</v>
      </c>
      <c r="F566" t="s" s="4">
        <v>98</v>
      </c>
      <c r="G566" t="s" s="4">
        <v>2740</v>
      </c>
    </row>
    <row r="567" ht="45.0" customHeight="true">
      <c r="A567" t="s" s="4">
        <v>2278</v>
      </c>
      <c r="B567" t="s" s="4">
        <v>10835</v>
      </c>
      <c r="C567" t="s" s="4">
        <v>2740</v>
      </c>
      <c r="D567" t="s" s="4">
        <v>2741</v>
      </c>
      <c r="E567" t="s" s="4">
        <v>2741</v>
      </c>
      <c r="F567" t="s" s="4">
        <v>98</v>
      </c>
      <c r="G567" t="s" s="4">
        <v>2740</v>
      </c>
    </row>
    <row r="568" ht="45.0" customHeight="true">
      <c r="A568" t="s" s="4">
        <v>2281</v>
      </c>
      <c r="B568" t="s" s="4">
        <v>10836</v>
      </c>
      <c r="C568" t="s" s="4">
        <v>2740</v>
      </c>
      <c r="D568" t="s" s="4">
        <v>2741</v>
      </c>
      <c r="E568" t="s" s="4">
        <v>2741</v>
      </c>
      <c r="F568" t="s" s="4">
        <v>98</v>
      </c>
      <c r="G568" t="s" s="4">
        <v>2740</v>
      </c>
    </row>
    <row r="569" ht="45.0" customHeight="true">
      <c r="A569" t="s" s="4">
        <v>2284</v>
      </c>
      <c r="B569" t="s" s="4">
        <v>10837</v>
      </c>
      <c r="C569" t="s" s="4">
        <v>2740</v>
      </c>
      <c r="D569" t="s" s="4">
        <v>2741</v>
      </c>
      <c r="E569" t="s" s="4">
        <v>2741</v>
      </c>
      <c r="F569" t="s" s="4">
        <v>98</v>
      </c>
      <c r="G569" t="s" s="4">
        <v>2740</v>
      </c>
    </row>
    <row r="570" ht="45.0" customHeight="true">
      <c r="A570" t="s" s="4">
        <v>2287</v>
      </c>
      <c r="B570" t="s" s="4">
        <v>10838</v>
      </c>
      <c r="C570" t="s" s="4">
        <v>2740</v>
      </c>
      <c r="D570" t="s" s="4">
        <v>2741</v>
      </c>
      <c r="E570" t="s" s="4">
        <v>2741</v>
      </c>
      <c r="F570" t="s" s="4">
        <v>98</v>
      </c>
      <c r="G570" t="s" s="4">
        <v>2740</v>
      </c>
    </row>
    <row r="571" ht="45.0" customHeight="true">
      <c r="A571" t="s" s="4">
        <v>2290</v>
      </c>
      <c r="B571" t="s" s="4">
        <v>10839</v>
      </c>
      <c r="C571" t="s" s="4">
        <v>2740</v>
      </c>
      <c r="D571" t="s" s="4">
        <v>2741</v>
      </c>
      <c r="E571" t="s" s="4">
        <v>2741</v>
      </c>
      <c r="F571" t="s" s="4">
        <v>98</v>
      </c>
      <c r="G571" t="s" s="4">
        <v>2740</v>
      </c>
    </row>
    <row r="572" ht="45.0" customHeight="true">
      <c r="A572" t="s" s="4">
        <v>2292</v>
      </c>
      <c r="B572" t="s" s="4">
        <v>10840</v>
      </c>
      <c r="C572" t="s" s="4">
        <v>2740</v>
      </c>
      <c r="D572" t="s" s="4">
        <v>2741</v>
      </c>
      <c r="E572" t="s" s="4">
        <v>2741</v>
      </c>
      <c r="F572" t="s" s="4">
        <v>98</v>
      </c>
      <c r="G572" t="s" s="4">
        <v>2740</v>
      </c>
    </row>
    <row r="573" ht="45.0" customHeight="true">
      <c r="A573" t="s" s="4">
        <v>2294</v>
      </c>
      <c r="B573" t="s" s="4">
        <v>10841</v>
      </c>
      <c r="C573" t="s" s="4">
        <v>2740</v>
      </c>
      <c r="D573" t="s" s="4">
        <v>2741</v>
      </c>
      <c r="E573" t="s" s="4">
        <v>2741</v>
      </c>
      <c r="F573" t="s" s="4">
        <v>98</v>
      </c>
      <c r="G573" t="s" s="4">
        <v>2740</v>
      </c>
    </row>
    <row r="574" ht="45.0" customHeight="true">
      <c r="A574" t="s" s="4">
        <v>2296</v>
      </c>
      <c r="B574" t="s" s="4">
        <v>10842</v>
      </c>
      <c r="C574" t="s" s="4">
        <v>2740</v>
      </c>
      <c r="D574" t="s" s="4">
        <v>2741</v>
      </c>
      <c r="E574" t="s" s="4">
        <v>2741</v>
      </c>
      <c r="F574" t="s" s="4">
        <v>98</v>
      </c>
      <c r="G574" t="s" s="4">
        <v>2740</v>
      </c>
    </row>
    <row r="575" ht="45.0" customHeight="true">
      <c r="A575" t="s" s="4">
        <v>2298</v>
      </c>
      <c r="B575" t="s" s="4">
        <v>10843</v>
      </c>
      <c r="C575" t="s" s="4">
        <v>2740</v>
      </c>
      <c r="D575" t="s" s="4">
        <v>2741</v>
      </c>
      <c r="E575" t="s" s="4">
        <v>2741</v>
      </c>
      <c r="F575" t="s" s="4">
        <v>98</v>
      </c>
      <c r="G575" t="s" s="4">
        <v>2740</v>
      </c>
    </row>
    <row r="576" ht="45.0" customHeight="true">
      <c r="A576" t="s" s="4">
        <v>2301</v>
      </c>
      <c r="B576" t="s" s="4">
        <v>10844</v>
      </c>
      <c r="C576" t="s" s="4">
        <v>2740</v>
      </c>
      <c r="D576" t="s" s="4">
        <v>2741</v>
      </c>
      <c r="E576" t="s" s="4">
        <v>2741</v>
      </c>
      <c r="F576" t="s" s="4">
        <v>98</v>
      </c>
      <c r="G576" t="s" s="4">
        <v>2740</v>
      </c>
    </row>
    <row r="577" ht="45.0" customHeight="true">
      <c r="A577" t="s" s="4">
        <v>2303</v>
      </c>
      <c r="B577" t="s" s="4">
        <v>10845</v>
      </c>
      <c r="C577" t="s" s="4">
        <v>2740</v>
      </c>
      <c r="D577" t="s" s="4">
        <v>2741</v>
      </c>
      <c r="E577" t="s" s="4">
        <v>2741</v>
      </c>
      <c r="F577" t="s" s="4">
        <v>98</v>
      </c>
      <c r="G577" t="s" s="4">
        <v>2740</v>
      </c>
    </row>
    <row r="578" ht="45.0" customHeight="true">
      <c r="A578" t="s" s="4">
        <v>2305</v>
      </c>
      <c r="B578" t="s" s="4">
        <v>10846</v>
      </c>
      <c r="C578" t="s" s="4">
        <v>2740</v>
      </c>
      <c r="D578" t="s" s="4">
        <v>2741</v>
      </c>
      <c r="E578" t="s" s="4">
        <v>2741</v>
      </c>
      <c r="F578" t="s" s="4">
        <v>98</v>
      </c>
      <c r="G578" t="s" s="4">
        <v>2740</v>
      </c>
    </row>
    <row r="579" ht="45.0" customHeight="true">
      <c r="A579" t="s" s="4">
        <v>2307</v>
      </c>
      <c r="B579" t="s" s="4">
        <v>10847</v>
      </c>
      <c r="C579" t="s" s="4">
        <v>2740</v>
      </c>
      <c r="D579" t="s" s="4">
        <v>2741</v>
      </c>
      <c r="E579" t="s" s="4">
        <v>2741</v>
      </c>
      <c r="F579" t="s" s="4">
        <v>98</v>
      </c>
      <c r="G579" t="s" s="4">
        <v>2740</v>
      </c>
    </row>
    <row r="580" ht="45.0" customHeight="true">
      <c r="A580" t="s" s="4">
        <v>2309</v>
      </c>
      <c r="B580" t="s" s="4">
        <v>10848</v>
      </c>
      <c r="C580" t="s" s="4">
        <v>2740</v>
      </c>
      <c r="D580" t="s" s="4">
        <v>2741</v>
      </c>
      <c r="E580" t="s" s="4">
        <v>2741</v>
      </c>
      <c r="F580" t="s" s="4">
        <v>98</v>
      </c>
      <c r="G580" t="s" s="4">
        <v>2740</v>
      </c>
    </row>
    <row r="581" ht="45.0" customHeight="true">
      <c r="A581" t="s" s="4">
        <v>2313</v>
      </c>
      <c r="B581" t="s" s="4">
        <v>10849</v>
      </c>
      <c r="C581" t="s" s="4">
        <v>2740</v>
      </c>
      <c r="D581" t="s" s="4">
        <v>2741</v>
      </c>
      <c r="E581" t="s" s="4">
        <v>2741</v>
      </c>
      <c r="F581" t="s" s="4">
        <v>98</v>
      </c>
      <c r="G581" t="s" s="4">
        <v>2740</v>
      </c>
    </row>
    <row r="582" ht="45.0" customHeight="true">
      <c r="A582" t="s" s="4">
        <v>2317</v>
      </c>
      <c r="B582" t="s" s="4">
        <v>10850</v>
      </c>
      <c r="C582" t="s" s="4">
        <v>2740</v>
      </c>
      <c r="D582" t="s" s="4">
        <v>2741</v>
      </c>
      <c r="E582" t="s" s="4">
        <v>2741</v>
      </c>
      <c r="F582" t="s" s="4">
        <v>98</v>
      </c>
      <c r="G582" t="s" s="4">
        <v>2740</v>
      </c>
    </row>
    <row r="583" ht="45.0" customHeight="true">
      <c r="A583" t="s" s="4">
        <v>2320</v>
      </c>
      <c r="B583" t="s" s="4">
        <v>10851</v>
      </c>
      <c r="C583" t="s" s="4">
        <v>2740</v>
      </c>
      <c r="D583" t="s" s="4">
        <v>2741</v>
      </c>
      <c r="E583" t="s" s="4">
        <v>2741</v>
      </c>
      <c r="F583" t="s" s="4">
        <v>98</v>
      </c>
      <c r="G583" t="s" s="4">
        <v>2740</v>
      </c>
    </row>
    <row r="584" ht="45.0" customHeight="true">
      <c r="A584" t="s" s="4">
        <v>2322</v>
      </c>
      <c r="B584" t="s" s="4">
        <v>10852</v>
      </c>
      <c r="C584" t="s" s="4">
        <v>2740</v>
      </c>
      <c r="D584" t="s" s="4">
        <v>2741</v>
      </c>
      <c r="E584" t="s" s="4">
        <v>2741</v>
      </c>
      <c r="F584" t="s" s="4">
        <v>98</v>
      </c>
      <c r="G584" t="s" s="4">
        <v>2740</v>
      </c>
    </row>
    <row r="585" ht="45.0" customHeight="true">
      <c r="A585" t="s" s="4">
        <v>2326</v>
      </c>
      <c r="B585" t="s" s="4">
        <v>10853</v>
      </c>
      <c r="C585" t="s" s="4">
        <v>2740</v>
      </c>
      <c r="D585" t="s" s="4">
        <v>2741</v>
      </c>
      <c r="E585" t="s" s="4">
        <v>2741</v>
      </c>
      <c r="F585" t="s" s="4">
        <v>98</v>
      </c>
      <c r="G585" t="s" s="4">
        <v>2740</v>
      </c>
    </row>
    <row r="586" ht="45.0" customHeight="true">
      <c r="A586" t="s" s="4">
        <v>2329</v>
      </c>
      <c r="B586" t="s" s="4">
        <v>10854</v>
      </c>
      <c r="C586" t="s" s="4">
        <v>2740</v>
      </c>
      <c r="D586" t="s" s="4">
        <v>2741</v>
      </c>
      <c r="E586" t="s" s="4">
        <v>2741</v>
      </c>
      <c r="F586" t="s" s="4">
        <v>98</v>
      </c>
      <c r="G586" t="s" s="4">
        <v>2740</v>
      </c>
    </row>
    <row r="587" ht="45.0" customHeight="true">
      <c r="A587" t="s" s="4">
        <v>2332</v>
      </c>
      <c r="B587" t="s" s="4">
        <v>10855</v>
      </c>
      <c r="C587" t="s" s="4">
        <v>2740</v>
      </c>
      <c r="D587" t="s" s="4">
        <v>2741</v>
      </c>
      <c r="E587" t="s" s="4">
        <v>2741</v>
      </c>
      <c r="F587" t="s" s="4">
        <v>98</v>
      </c>
      <c r="G587" t="s" s="4">
        <v>2740</v>
      </c>
    </row>
    <row r="588" ht="45.0" customHeight="true">
      <c r="A588" t="s" s="4">
        <v>2335</v>
      </c>
      <c r="B588" t="s" s="4">
        <v>10856</v>
      </c>
      <c r="C588" t="s" s="4">
        <v>2740</v>
      </c>
      <c r="D588" t="s" s="4">
        <v>2741</v>
      </c>
      <c r="E588" t="s" s="4">
        <v>2741</v>
      </c>
      <c r="F588" t="s" s="4">
        <v>98</v>
      </c>
      <c r="G588" t="s" s="4">
        <v>2740</v>
      </c>
    </row>
    <row r="589" ht="45.0" customHeight="true">
      <c r="A589" t="s" s="4">
        <v>2339</v>
      </c>
      <c r="B589" t="s" s="4">
        <v>10857</v>
      </c>
      <c r="C589" t="s" s="4">
        <v>2740</v>
      </c>
      <c r="D589" t="s" s="4">
        <v>2741</v>
      </c>
      <c r="E589" t="s" s="4">
        <v>2741</v>
      </c>
      <c r="F589" t="s" s="4">
        <v>98</v>
      </c>
      <c r="G589" t="s" s="4">
        <v>2740</v>
      </c>
    </row>
    <row r="590" ht="45.0" customHeight="true">
      <c r="A590" t="s" s="4">
        <v>2343</v>
      </c>
      <c r="B590" t="s" s="4">
        <v>10858</v>
      </c>
      <c r="C590" t="s" s="4">
        <v>2740</v>
      </c>
      <c r="D590" t="s" s="4">
        <v>2741</v>
      </c>
      <c r="E590" t="s" s="4">
        <v>2741</v>
      </c>
      <c r="F590" t="s" s="4">
        <v>98</v>
      </c>
      <c r="G590" t="s" s="4">
        <v>2740</v>
      </c>
    </row>
    <row r="591" ht="45.0" customHeight="true">
      <c r="A591" t="s" s="4">
        <v>2345</v>
      </c>
      <c r="B591" t="s" s="4">
        <v>10859</v>
      </c>
      <c r="C591" t="s" s="4">
        <v>2740</v>
      </c>
      <c r="D591" t="s" s="4">
        <v>2741</v>
      </c>
      <c r="E591" t="s" s="4">
        <v>2741</v>
      </c>
      <c r="F591" t="s" s="4">
        <v>98</v>
      </c>
      <c r="G591" t="s" s="4">
        <v>2740</v>
      </c>
    </row>
    <row r="592" ht="45.0" customHeight="true">
      <c r="A592" t="s" s="4">
        <v>2348</v>
      </c>
      <c r="B592" t="s" s="4">
        <v>10860</v>
      </c>
      <c r="C592" t="s" s="4">
        <v>2740</v>
      </c>
      <c r="D592" t="s" s="4">
        <v>2741</v>
      </c>
      <c r="E592" t="s" s="4">
        <v>2741</v>
      </c>
      <c r="F592" t="s" s="4">
        <v>98</v>
      </c>
      <c r="G592" t="s" s="4">
        <v>2740</v>
      </c>
    </row>
    <row r="593" ht="45.0" customHeight="true">
      <c r="A593" t="s" s="4">
        <v>2350</v>
      </c>
      <c r="B593" t="s" s="4">
        <v>10861</v>
      </c>
      <c r="C593" t="s" s="4">
        <v>2740</v>
      </c>
      <c r="D593" t="s" s="4">
        <v>2741</v>
      </c>
      <c r="E593" t="s" s="4">
        <v>2741</v>
      </c>
      <c r="F593" t="s" s="4">
        <v>98</v>
      </c>
      <c r="G593" t="s" s="4">
        <v>2740</v>
      </c>
    </row>
    <row r="594" ht="45.0" customHeight="true">
      <c r="A594" t="s" s="4">
        <v>2352</v>
      </c>
      <c r="B594" t="s" s="4">
        <v>10862</v>
      </c>
      <c r="C594" t="s" s="4">
        <v>2740</v>
      </c>
      <c r="D594" t="s" s="4">
        <v>2741</v>
      </c>
      <c r="E594" t="s" s="4">
        <v>2741</v>
      </c>
      <c r="F594" t="s" s="4">
        <v>98</v>
      </c>
      <c r="G594" t="s" s="4">
        <v>2740</v>
      </c>
    </row>
    <row r="595" ht="45.0" customHeight="true">
      <c r="A595" t="s" s="4">
        <v>2354</v>
      </c>
      <c r="B595" t="s" s="4">
        <v>10863</v>
      </c>
      <c r="C595" t="s" s="4">
        <v>2740</v>
      </c>
      <c r="D595" t="s" s="4">
        <v>2741</v>
      </c>
      <c r="E595" t="s" s="4">
        <v>2741</v>
      </c>
      <c r="F595" t="s" s="4">
        <v>98</v>
      </c>
      <c r="G595" t="s" s="4">
        <v>2740</v>
      </c>
    </row>
    <row r="596" ht="45.0" customHeight="true">
      <c r="A596" t="s" s="4">
        <v>2356</v>
      </c>
      <c r="B596" t="s" s="4">
        <v>10864</v>
      </c>
      <c r="C596" t="s" s="4">
        <v>2740</v>
      </c>
      <c r="D596" t="s" s="4">
        <v>2741</v>
      </c>
      <c r="E596" t="s" s="4">
        <v>2741</v>
      </c>
      <c r="F596" t="s" s="4">
        <v>98</v>
      </c>
      <c r="G596" t="s" s="4">
        <v>2740</v>
      </c>
    </row>
    <row r="597" ht="45.0" customHeight="true">
      <c r="A597" t="s" s="4">
        <v>2358</v>
      </c>
      <c r="B597" t="s" s="4">
        <v>10865</v>
      </c>
      <c r="C597" t="s" s="4">
        <v>2740</v>
      </c>
      <c r="D597" t="s" s="4">
        <v>2741</v>
      </c>
      <c r="E597" t="s" s="4">
        <v>2741</v>
      </c>
      <c r="F597" t="s" s="4">
        <v>98</v>
      </c>
      <c r="G597" t="s" s="4">
        <v>2740</v>
      </c>
    </row>
    <row r="598" ht="45.0" customHeight="true">
      <c r="A598" t="s" s="4">
        <v>2360</v>
      </c>
      <c r="B598" t="s" s="4">
        <v>10866</v>
      </c>
      <c r="C598" t="s" s="4">
        <v>2740</v>
      </c>
      <c r="D598" t="s" s="4">
        <v>2741</v>
      </c>
      <c r="E598" t="s" s="4">
        <v>2741</v>
      </c>
      <c r="F598" t="s" s="4">
        <v>98</v>
      </c>
      <c r="G598" t="s" s="4">
        <v>2740</v>
      </c>
    </row>
    <row r="599" ht="45.0" customHeight="true">
      <c r="A599" t="s" s="4">
        <v>2362</v>
      </c>
      <c r="B599" t="s" s="4">
        <v>10867</v>
      </c>
      <c r="C599" t="s" s="4">
        <v>2740</v>
      </c>
      <c r="D599" t="s" s="4">
        <v>2741</v>
      </c>
      <c r="E599" t="s" s="4">
        <v>2741</v>
      </c>
      <c r="F599" t="s" s="4">
        <v>98</v>
      </c>
      <c r="G599" t="s" s="4">
        <v>2740</v>
      </c>
    </row>
    <row r="600" ht="45.0" customHeight="true">
      <c r="A600" t="s" s="4">
        <v>2364</v>
      </c>
      <c r="B600" t="s" s="4">
        <v>10868</v>
      </c>
      <c r="C600" t="s" s="4">
        <v>2740</v>
      </c>
      <c r="D600" t="s" s="4">
        <v>2741</v>
      </c>
      <c r="E600" t="s" s="4">
        <v>2741</v>
      </c>
      <c r="F600" t="s" s="4">
        <v>98</v>
      </c>
      <c r="G600" t="s" s="4">
        <v>2740</v>
      </c>
    </row>
    <row r="601" ht="45.0" customHeight="true">
      <c r="A601" t="s" s="4">
        <v>2376</v>
      </c>
      <c r="B601" t="s" s="4">
        <v>10869</v>
      </c>
      <c r="C601" t="s" s="4">
        <v>2740</v>
      </c>
      <c r="D601" t="s" s="4">
        <v>2741</v>
      </c>
      <c r="E601" t="s" s="4">
        <v>2741</v>
      </c>
      <c r="F601" t="s" s="4">
        <v>98</v>
      </c>
      <c r="G601" t="s" s="4">
        <v>2740</v>
      </c>
    </row>
    <row r="602" ht="45.0" customHeight="true">
      <c r="A602" t="s" s="4">
        <v>2378</v>
      </c>
      <c r="B602" t="s" s="4">
        <v>10870</v>
      </c>
      <c r="C602" t="s" s="4">
        <v>2740</v>
      </c>
      <c r="D602" t="s" s="4">
        <v>2741</v>
      </c>
      <c r="E602" t="s" s="4">
        <v>2741</v>
      </c>
      <c r="F602" t="s" s="4">
        <v>98</v>
      </c>
      <c r="G602" t="s" s="4">
        <v>2740</v>
      </c>
    </row>
    <row r="603" ht="45.0" customHeight="true">
      <c r="A603" t="s" s="4">
        <v>2380</v>
      </c>
      <c r="B603" t="s" s="4">
        <v>10871</v>
      </c>
      <c r="C603" t="s" s="4">
        <v>2740</v>
      </c>
      <c r="D603" t="s" s="4">
        <v>2741</v>
      </c>
      <c r="E603" t="s" s="4">
        <v>2741</v>
      </c>
      <c r="F603" t="s" s="4">
        <v>98</v>
      </c>
      <c r="G603" t="s" s="4">
        <v>2740</v>
      </c>
    </row>
    <row r="604" ht="45.0" customHeight="true">
      <c r="A604" t="s" s="4">
        <v>2383</v>
      </c>
      <c r="B604" t="s" s="4">
        <v>10872</v>
      </c>
      <c r="C604" t="s" s="4">
        <v>2740</v>
      </c>
      <c r="D604" t="s" s="4">
        <v>2741</v>
      </c>
      <c r="E604" t="s" s="4">
        <v>2741</v>
      </c>
      <c r="F604" t="s" s="4">
        <v>98</v>
      </c>
      <c r="G604" t="s" s="4">
        <v>2740</v>
      </c>
    </row>
    <row r="605" ht="45.0" customHeight="true">
      <c r="A605" t="s" s="4">
        <v>2386</v>
      </c>
      <c r="B605" t="s" s="4">
        <v>10873</v>
      </c>
      <c r="C605" t="s" s="4">
        <v>2740</v>
      </c>
      <c r="D605" t="s" s="4">
        <v>2741</v>
      </c>
      <c r="E605" t="s" s="4">
        <v>2741</v>
      </c>
      <c r="F605" t="s" s="4">
        <v>98</v>
      </c>
      <c r="G605" t="s" s="4">
        <v>2740</v>
      </c>
    </row>
    <row r="606" ht="45.0" customHeight="true">
      <c r="A606" t="s" s="4">
        <v>2389</v>
      </c>
      <c r="B606" t="s" s="4">
        <v>10874</v>
      </c>
      <c r="C606" t="s" s="4">
        <v>2740</v>
      </c>
      <c r="D606" t="s" s="4">
        <v>2741</v>
      </c>
      <c r="E606" t="s" s="4">
        <v>2741</v>
      </c>
      <c r="F606" t="s" s="4">
        <v>98</v>
      </c>
      <c r="G606" t="s" s="4">
        <v>2740</v>
      </c>
    </row>
    <row r="607" ht="45.0" customHeight="true">
      <c r="A607" t="s" s="4">
        <v>2391</v>
      </c>
      <c r="B607" t="s" s="4">
        <v>10875</v>
      </c>
      <c r="C607" t="s" s="4">
        <v>2740</v>
      </c>
      <c r="D607" t="s" s="4">
        <v>2741</v>
      </c>
      <c r="E607" t="s" s="4">
        <v>2741</v>
      </c>
      <c r="F607" t="s" s="4">
        <v>98</v>
      </c>
      <c r="G607" t="s" s="4">
        <v>2740</v>
      </c>
    </row>
    <row r="608" ht="45.0" customHeight="true">
      <c r="A608" t="s" s="4">
        <v>2393</v>
      </c>
      <c r="B608" t="s" s="4">
        <v>10876</v>
      </c>
      <c r="C608" t="s" s="4">
        <v>2740</v>
      </c>
      <c r="D608" t="s" s="4">
        <v>2741</v>
      </c>
      <c r="E608" t="s" s="4">
        <v>2741</v>
      </c>
      <c r="F608" t="s" s="4">
        <v>98</v>
      </c>
      <c r="G608" t="s" s="4">
        <v>2740</v>
      </c>
    </row>
    <row r="609" ht="45.0" customHeight="true">
      <c r="A609" t="s" s="4">
        <v>2396</v>
      </c>
      <c r="B609" t="s" s="4">
        <v>10877</v>
      </c>
      <c r="C609" t="s" s="4">
        <v>2740</v>
      </c>
      <c r="D609" t="s" s="4">
        <v>2741</v>
      </c>
      <c r="E609" t="s" s="4">
        <v>2741</v>
      </c>
      <c r="F609" t="s" s="4">
        <v>98</v>
      </c>
      <c r="G609" t="s" s="4">
        <v>2740</v>
      </c>
    </row>
    <row r="610" ht="45.0" customHeight="true">
      <c r="A610" t="s" s="4">
        <v>2399</v>
      </c>
      <c r="B610" t="s" s="4">
        <v>10878</v>
      </c>
      <c r="C610" t="s" s="4">
        <v>2740</v>
      </c>
      <c r="D610" t="s" s="4">
        <v>2741</v>
      </c>
      <c r="E610" t="s" s="4">
        <v>2741</v>
      </c>
      <c r="F610" t="s" s="4">
        <v>98</v>
      </c>
      <c r="G610" t="s" s="4">
        <v>2740</v>
      </c>
    </row>
    <row r="611" ht="45.0" customHeight="true">
      <c r="A611" t="s" s="4">
        <v>2402</v>
      </c>
      <c r="B611" t="s" s="4">
        <v>10879</v>
      </c>
      <c r="C611" t="s" s="4">
        <v>2740</v>
      </c>
      <c r="D611" t="s" s="4">
        <v>2741</v>
      </c>
      <c r="E611" t="s" s="4">
        <v>2741</v>
      </c>
      <c r="F611" t="s" s="4">
        <v>98</v>
      </c>
      <c r="G611" t="s" s="4">
        <v>2740</v>
      </c>
    </row>
    <row r="612" ht="45.0" customHeight="true">
      <c r="A612" t="s" s="4">
        <v>2405</v>
      </c>
      <c r="B612" t="s" s="4">
        <v>10880</v>
      </c>
      <c r="C612" t="s" s="4">
        <v>2740</v>
      </c>
      <c r="D612" t="s" s="4">
        <v>2741</v>
      </c>
      <c r="E612" t="s" s="4">
        <v>2741</v>
      </c>
      <c r="F612" t="s" s="4">
        <v>98</v>
      </c>
      <c r="G612" t="s" s="4">
        <v>2740</v>
      </c>
    </row>
    <row r="613" ht="45.0" customHeight="true">
      <c r="A613" t="s" s="4">
        <v>2408</v>
      </c>
      <c r="B613" t="s" s="4">
        <v>10881</v>
      </c>
      <c r="C613" t="s" s="4">
        <v>2740</v>
      </c>
      <c r="D613" t="s" s="4">
        <v>2741</v>
      </c>
      <c r="E613" t="s" s="4">
        <v>2741</v>
      </c>
      <c r="F613" t="s" s="4">
        <v>98</v>
      </c>
      <c r="G613" t="s" s="4">
        <v>2740</v>
      </c>
    </row>
    <row r="614" ht="45.0" customHeight="true">
      <c r="A614" t="s" s="4">
        <v>2410</v>
      </c>
      <c r="B614" t="s" s="4">
        <v>10882</v>
      </c>
      <c r="C614" t="s" s="4">
        <v>2740</v>
      </c>
      <c r="D614" t="s" s="4">
        <v>2741</v>
      </c>
      <c r="E614" t="s" s="4">
        <v>2741</v>
      </c>
      <c r="F614" t="s" s="4">
        <v>98</v>
      </c>
      <c r="G614" t="s" s="4">
        <v>2740</v>
      </c>
    </row>
    <row r="615" ht="45.0" customHeight="true">
      <c r="A615" t="s" s="4">
        <v>2412</v>
      </c>
      <c r="B615" t="s" s="4">
        <v>10883</v>
      </c>
      <c r="C615" t="s" s="4">
        <v>2740</v>
      </c>
      <c r="D615" t="s" s="4">
        <v>2741</v>
      </c>
      <c r="E615" t="s" s="4">
        <v>2741</v>
      </c>
      <c r="F615" t="s" s="4">
        <v>98</v>
      </c>
      <c r="G615" t="s" s="4">
        <v>2740</v>
      </c>
    </row>
    <row r="616" ht="45.0" customHeight="true">
      <c r="A616" t="s" s="4">
        <v>2414</v>
      </c>
      <c r="B616" t="s" s="4">
        <v>10884</v>
      </c>
      <c r="C616" t="s" s="4">
        <v>2740</v>
      </c>
      <c r="D616" t="s" s="4">
        <v>2741</v>
      </c>
      <c r="E616" t="s" s="4">
        <v>2741</v>
      </c>
      <c r="F616" t="s" s="4">
        <v>98</v>
      </c>
      <c r="G616" t="s" s="4">
        <v>2740</v>
      </c>
    </row>
    <row r="617" ht="45.0" customHeight="true">
      <c r="A617" t="s" s="4">
        <v>2416</v>
      </c>
      <c r="B617" t="s" s="4">
        <v>10885</v>
      </c>
      <c r="C617" t="s" s="4">
        <v>2740</v>
      </c>
      <c r="D617" t="s" s="4">
        <v>2741</v>
      </c>
      <c r="E617" t="s" s="4">
        <v>2741</v>
      </c>
      <c r="F617" t="s" s="4">
        <v>98</v>
      </c>
      <c r="G617" t="s" s="4">
        <v>2740</v>
      </c>
    </row>
    <row r="618" ht="45.0" customHeight="true">
      <c r="A618" t="s" s="4">
        <v>2418</v>
      </c>
      <c r="B618" t="s" s="4">
        <v>10886</v>
      </c>
      <c r="C618" t="s" s="4">
        <v>2740</v>
      </c>
      <c r="D618" t="s" s="4">
        <v>2741</v>
      </c>
      <c r="E618" t="s" s="4">
        <v>2741</v>
      </c>
      <c r="F618" t="s" s="4">
        <v>98</v>
      </c>
      <c r="G618" t="s" s="4">
        <v>2740</v>
      </c>
    </row>
    <row r="619" ht="45.0" customHeight="true">
      <c r="A619" t="s" s="4">
        <v>2420</v>
      </c>
      <c r="B619" t="s" s="4">
        <v>10887</v>
      </c>
      <c r="C619" t="s" s="4">
        <v>2740</v>
      </c>
      <c r="D619" t="s" s="4">
        <v>2741</v>
      </c>
      <c r="E619" t="s" s="4">
        <v>2741</v>
      </c>
      <c r="F619" t="s" s="4">
        <v>98</v>
      </c>
      <c r="G619" t="s" s="4">
        <v>2740</v>
      </c>
    </row>
    <row r="620" ht="45.0" customHeight="true">
      <c r="A620" t="s" s="4">
        <v>2422</v>
      </c>
      <c r="B620" t="s" s="4">
        <v>10888</v>
      </c>
      <c r="C620" t="s" s="4">
        <v>2740</v>
      </c>
      <c r="D620" t="s" s="4">
        <v>2741</v>
      </c>
      <c r="E620" t="s" s="4">
        <v>2741</v>
      </c>
      <c r="F620" t="s" s="4">
        <v>98</v>
      </c>
      <c r="G620" t="s" s="4">
        <v>2740</v>
      </c>
    </row>
    <row r="621" ht="45.0" customHeight="true">
      <c r="A621" t="s" s="4">
        <v>2424</v>
      </c>
      <c r="B621" t="s" s="4">
        <v>10889</v>
      </c>
      <c r="C621" t="s" s="4">
        <v>2740</v>
      </c>
      <c r="D621" t="s" s="4">
        <v>2741</v>
      </c>
      <c r="E621" t="s" s="4">
        <v>2741</v>
      </c>
      <c r="F621" t="s" s="4">
        <v>98</v>
      </c>
      <c r="G621" t="s" s="4">
        <v>2740</v>
      </c>
    </row>
    <row r="622" ht="45.0" customHeight="true">
      <c r="A622" t="s" s="4">
        <v>2436</v>
      </c>
      <c r="B622" t="s" s="4">
        <v>10890</v>
      </c>
      <c r="C622" t="s" s="4">
        <v>2740</v>
      </c>
      <c r="D622" t="s" s="4">
        <v>2741</v>
      </c>
      <c r="E622" t="s" s="4">
        <v>2741</v>
      </c>
      <c r="F622" t="s" s="4">
        <v>98</v>
      </c>
      <c r="G622" t="s" s="4">
        <v>2740</v>
      </c>
    </row>
    <row r="623" ht="45.0" customHeight="true">
      <c r="A623" t="s" s="4">
        <v>2439</v>
      </c>
      <c r="B623" t="s" s="4">
        <v>10891</v>
      </c>
      <c r="C623" t="s" s="4">
        <v>2740</v>
      </c>
      <c r="D623" t="s" s="4">
        <v>2741</v>
      </c>
      <c r="E623" t="s" s="4">
        <v>2741</v>
      </c>
      <c r="F623" t="s" s="4">
        <v>98</v>
      </c>
      <c r="G623" t="s" s="4">
        <v>2740</v>
      </c>
    </row>
    <row r="624" ht="45.0" customHeight="true">
      <c r="A624" t="s" s="4">
        <v>2441</v>
      </c>
      <c r="B624" t="s" s="4">
        <v>10892</v>
      </c>
      <c r="C624" t="s" s="4">
        <v>2740</v>
      </c>
      <c r="D624" t="s" s="4">
        <v>2741</v>
      </c>
      <c r="E624" t="s" s="4">
        <v>2741</v>
      </c>
      <c r="F624" t="s" s="4">
        <v>98</v>
      </c>
      <c r="G624" t="s" s="4">
        <v>2740</v>
      </c>
    </row>
    <row r="625" ht="45.0" customHeight="true">
      <c r="A625" t="s" s="4">
        <v>2447</v>
      </c>
      <c r="B625" t="s" s="4">
        <v>10893</v>
      </c>
      <c r="C625" t="s" s="4">
        <v>2740</v>
      </c>
      <c r="D625" t="s" s="4">
        <v>2741</v>
      </c>
      <c r="E625" t="s" s="4">
        <v>2741</v>
      </c>
      <c r="F625" t="s" s="4">
        <v>98</v>
      </c>
      <c r="G625" t="s" s="4">
        <v>2740</v>
      </c>
    </row>
    <row r="626" ht="45.0" customHeight="true">
      <c r="A626" t="s" s="4">
        <v>2450</v>
      </c>
      <c r="B626" t="s" s="4">
        <v>10894</v>
      </c>
      <c r="C626" t="s" s="4">
        <v>2740</v>
      </c>
      <c r="D626" t="s" s="4">
        <v>2741</v>
      </c>
      <c r="E626" t="s" s="4">
        <v>2741</v>
      </c>
      <c r="F626" t="s" s="4">
        <v>98</v>
      </c>
      <c r="G626" t="s" s="4">
        <v>2740</v>
      </c>
    </row>
    <row r="627" ht="45.0" customHeight="true">
      <c r="A627" t="s" s="4">
        <v>2452</v>
      </c>
      <c r="B627" t="s" s="4">
        <v>10895</v>
      </c>
      <c r="C627" t="s" s="4">
        <v>2740</v>
      </c>
      <c r="D627" t="s" s="4">
        <v>2741</v>
      </c>
      <c r="E627" t="s" s="4">
        <v>2741</v>
      </c>
      <c r="F627" t="s" s="4">
        <v>98</v>
      </c>
      <c r="G627" t="s" s="4">
        <v>2740</v>
      </c>
    </row>
    <row r="628" ht="45.0" customHeight="true">
      <c r="A628" t="s" s="4">
        <v>2454</v>
      </c>
      <c r="B628" t="s" s="4">
        <v>10896</v>
      </c>
      <c r="C628" t="s" s="4">
        <v>2740</v>
      </c>
      <c r="D628" t="s" s="4">
        <v>2741</v>
      </c>
      <c r="E628" t="s" s="4">
        <v>2741</v>
      </c>
      <c r="F628" t="s" s="4">
        <v>98</v>
      </c>
      <c r="G628" t="s" s="4">
        <v>2740</v>
      </c>
    </row>
    <row r="629" ht="45.0" customHeight="true">
      <c r="A629" t="s" s="4">
        <v>2457</v>
      </c>
      <c r="B629" t="s" s="4">
        <v>10897</v>
      </c>
      <c r="C629" t="s" s="4">
        <v>2740</v>
      </c>
      <c r="D629" t="s" s="4">
        <v>2741</v>
      </c>
      <c r="E629" t="s" s="4">
        <v>2741</v>
      </c>
      <c r="F629" t="s" s="4">
        <v>98</v>
      </c>
      <c r="G629" t="s" s="4">
        <v>2740</v>
      </c>
    </row>
    <row r="630" ht="45.0" customHeight="true">
      <c r="A630" t="s" s="4">
        <v>2459</v>
      </c>
      <c r="B630" t="s" s="4">
        <v>10898</v>
      </c>
      <c r="C630" t="s" s="4">
        <v>2740</v>
      </c>
      <c r="D630" t="s" s="4">
        <v>2741</v>
      </c>
      <c r="E630" t="s" s="4">
        <v>2741</v>
      </c>
      <c r="F630" t="s" s="4">
        <v>98</v>
      </c>
      <c r="G630" t="s" s="4">
        <v>2740</v>
      </c>
    </row>
    <row r="631" ht="45.0" customHeight="true">
      <c r="A631" t="s" s="4">
        <v>2462</v>
      </c>
      <c r="B631" t="s" s="4">
        <v>10899</v>
      </c>
      <c r="C631" t="s" s="4">
        <v>2740</v>
      </c>
      <c r="D631" t="s" s="4">
        <v>2741</v>
      </c>
      <c r="E631" t="s" s="4">
        <v>2741</v>
      </c>
      <c r="F631" t="s" s="4">
        <v>98</v>
      </c>
      <c r="G631" t="s" s="4">
        <v>2740</v>
      </c>
    </row>
    <row r="632" ht="45.0" customHeight="true">
      <c r="A632" t="s" s="4">
        <v>2465</v>
      </c>
      <c r="B632" t="s" s="4">
        <v>10900</v>
      </c>
      <c r="C632" t="s" s="4">
        <v>2740</v>
      </c>
      <c r="D632" t="s" s="4">
        <v>2741</v>
      </c>
      <c r="E632" t="s" s="4">
        <v>2741</v>
      </c>
      <c r="F632" t="s" s="4">
        <v>98</v>
      </c>
      <c r="G632" t="s" s="4">
        <v>2740</v>
      </c>
    </row>
    <row r="633" ht="45.0" customHeight="true">
      <c r="A633" t="s" s="4">
        <v>2468</v>
      </c>
      <c r="B633" t="s" s="4">
        <v>10901</v>
      </c>
      <c r="C633" t="s" s="4">
        <v>2740</v>
      </c>
      <c r="D633" t="s" s="4">
        <v>2741</v>
      </c>
      <c r="E633" t="s" s="4">
        <v>2741</v>
      </c>
      <c r="F633" t="s" s="4">
        <v>98</v>
      </c>
      <c r="G633" t="s" s="4">
        <v>2740</v>
      </c>
    </row>
    <row r="634" ht="45.0" customHeight="true">
      <c r="A634" t="s" s="4">
        <v>2470</v>
      </c>
      <c r="B634" t="s" s="4">
        <v>10902</v>
      </c>
      <c r="C634" t="s" s="4">
        <v>2740</v>
      </c>
      <c r="D634" t="s" s="4">
        <v>2741</v>
      </c>
      <c r="E634" t="s" s="4">
        <v>2741</v>
      </c>
      <c r="F634" t="s" s="4">
        <v>98</v>
      </c>
      <c r="G634" t="s" s="4">
        <v>2740</v>
      </c>
    </row>
    <row r="635" ht="45.0" customHeight="true">
      <c r="A635" t="s" s="4">
        <v>2472</v>
      </c>
      <c r="B635" t="s" s="4">
        <v>10903</v>
      </c>
      <c r="C635" t="s" s="4">
        <v>2740</v>
      </c>
      <c r="D635" t="s" s="4">
        <v>2741</v>
      </c>
      <c r="E635" t="s" s="4">
        <v>2741</v>
      </c>
      <c r="F635" t="s" s="4">
        <v>98</v>
      </c>
      <c r="G635" t="s" s="4">
        <v>2740</v>
      </c>
    </row>
    <row r="636" ht="45.0" customHeight="true">
      <c r="A636" t="s" s="4">
        <v>2474</v>
      </c>
      <c r="B636" t="s" s="4">
        <v>10904</v>
      </c>
      <c r="C636" t="s" s="4">
        <v>2740</v>
      </c>
      <c r="D636" t="s" s="4">
        <v>2741</v>
      </c>
      <c r="E636" t="s" s="4">
        <v>2741</v>
      </c>
      <c r="F636" t="s" s="4">
        <v>98</v>
      </c>
      <c r="G636" t="s" s="4">
        <v>2740</v>
      </c>
    </row>
    <row r="637" ht="45.0" customHeight="true">
      <c r="A637" t="s" s="4">
        <v>2476</v>
      </c>
      <c r="B637" t="s" s="4">
        <v>10905</v>
      </c>
      <c r="C637" t="s" s="4">
        <v>2740</v>
      </c>
      <c r="D637" t="s" s="4">
        <v>2741</v>
      </c>
      <c r="E637" t="s" s="4">
        <v>2741</v>
      </c>
      <c r="F637" t="s" s="4">
        <v>98</v>
      </c>
      <c r="G637" t="s" s="4">
        <v>2740</v>
      </c>
    </row>
    <row r="638" ht="45.0" customHeight="true">
      <c r="A638" t="s" s="4">
        <v>2479</v>
      </c>
      <c r="B638" t="s" s="4">
        <v>10906</v>
      </c>
      <c r="C638" t="s" s="4">
        <v>2740</v>
      </c>
      <c r="D638" t="s" s="4">
        <v>2741</v>
      </c>
      <c r="E638" t="s" s="4">
        <v>2741</v>
      </c>
      <c r="F638" t="s" s="4">
        <v>98</v>
      </c>
      <c r="G638" t="s" s="4">
        <v>2740</v>
      </c>
    </row>
    <row r="639" ht="45.0" customHeight="true">
      <c r="A639" t="s" s="4">
        <v>2481</v>
      </c>
      <c r="B639" t="s" s="4">
        <v>10907</v>
      </c>
      <c r="C639" t="s" s="4">
        <v>2740</v>
      </c>
      <c r="D639" t="s" s="4">
        <v>2741</v>
      </c>
      <c r="E639" t="s" s="4">
        <v>2741</v>
      </c>
      <c r="F639" t="s" s="4">
        <v>98</v>
      </c>
      <c r="G639" t="s" s="4">
        <v>2740</v>
      </c>
    </row>
    <row r="640" ht="45.0" customHeight="true">
      <c r="A640" t="s" s="4">
        <v>2483</v>
      </c>
      <c r="B640" t="s" s="4">
        <v>10908</v>
      </c>
      <c r="C640" t="s" s="4">
        <v>2740</v>
      </c>
      <c r="D640" t="s" s="4">
        <v>2741</v>
      </c>
      <c r="E640" t="s" s="4">
        <v>2741</v>
      </c>
      <c r="F640" t="s" s="4">
        <v>98</v>
      </c>
      <c r="G640" t="s" s="4">
        <v>2740</v>
      </c>
    </row>
    <row r="641" ht="45.0" customHeight="true">
      <c r="A641" t="s" s="4">
        <v>2485</v>
      </c>
      <c r="B641" t="s" s="4">
        <v>10909</v>
      </c>
      <c r="C641" t="s" s="4">
        <v>2740</v>
      </c>
      <c r="D641" t="s" s="4">
        <v>2741</v>
      </c>
      <c r="E641" t="s" s="4">
        <v>2741</v>
      </c>
      <c r="F641" t="s" s="4">
        <v>98</v>
      </c>
      <c r="G641" t="s" s="4">
        <v>2740</v>
      </c>
    </row>
    <row r="642" ht="45.0" customHeight="true">
      <c r="A642" t="s" s="4">
        <v>2487</v>
      </c>
      <c r="B642" t="s" s="4">
        <v>10910</v>
      </c>
      <c r="C642" t="s" s="4">
        <v>2740</v>
      </c>
      <c r="D642" t="s" s="4">
        <v>2741</v>
      </c>
      <c r="E642" t="s" s="4">
        <v>2741</v>
      </c>
      <c r="F642" t="s" s="4">
        <v>98</v>
      </c>
      <c r="G642" t="s" s="4">
        <v>2740</v>
      </c>
    </row>
    <row r="643" ht="45.0" customHeight="true">
      <c r="A643" t="s" s="4">
        <v>2489</v>
      </c>
      <c r="B643" t="s" s="4">
        <v>10911</v>
      </c>
      <c r="C643" t="s" s="4">
        <v>2740</v>
      </c>
      <c r="D643" t="s" s="4">
        <v>2741</v>
      </c>
      <c r="E643" t="s" s="4">
        <v>2741</v>
      </c>
      <c r="F643" t="s" s="4">
        <v>98</v>
      </c>
      <c r="G643" t="s" s="4">
        <v>2740</v>
      </c>
    </row>
    <row r="644" ht="45.0" customHeight="true">
      <c r="A644" t="s" s="4">
        <v>2503</v>
      </c>
      <c r="B644" t="s" s="4">
        <v>10912</v>
      </c>
      <c r="C644" t="s" s="4">
        <v>2740</v>
      </c>
      <c r="D644" t="s" s="4">
        <v>2741</v>
      </c>
      <c r="E644" t="s" s="4">
        <v>2741</v>
      </c>
      <c r="F644" t="s" s="4">
        <v>98</v>
      </c>
      <c r="G644" t="s" s="4">
        <v>2740</v>
      </c>
    </row>
    <row r="645" ht="45.0" customHeight="true">
      <c r="A645" t="s" s="4">
        <v>2507</v>
      </c>
      <c r="B645" t="s" s="4">
        <v>10913</v>
      </c>
      <c r="C645" t="s" s="4">
        <v>2740</v>
      </c>
      <c r="D645" t="s" s="4">
        <v>2741</v>
      </c>
      <c r="E645" t="s" s="4">
        <v>2741</v>
      </c>
      <c r="F645" t="s" s="4">
        <v>98</v>
      </c>
      <c r="G645" t="s" s="4">
        <v>2740</v>
      </c>
    </row>
    <row r="646" ht="45.0" customHeight="true">
      <c r="A646" t="s" s="4">
        <v>2509</v>
      </c>
      <c r="B646" t="s" s="4">
        <v>10914</v>
      </c>
      <c r="C646" t="s" s="4">
        <v>2740</v>
      </c>
      <c r="D646" t="s" s="4">
        <v>2741</v>
      </c>
      <c r="E646" t="s" s="4">
        <v>2741</v>
      </c>
      <c r="F646" t="s" s="4">
        <v>98</v>
      </c>
      <c r="G646" t="s" s="4">
        <v>2740</v>
      </c>
    </row>
    <row r="647" ht="45.0" customHeight="true">
      <c r="A647" t="s" s="4">
        <v>2511</v>
      </c>
      <c r="B647" t="s" s="4">
        <v>10915</v>
      </c>
      <c r="C647" t="s" s="4">
        <v>2740</v>
      </c>
      <c r="D647" t="s" s="4">
        <v>2741</v>
      </c>
      <c r="E647" t="s" s="4">
        <v>2741</v>
      </c>
      <c r="F647" t="s" s="4">
        <v>98</v>
      </c>
      <c r="G647" t="s" s="4">
        <v>2740</v>
      </c>
    </row>
    <row r="648" ht="45.0" customHeight="true">
      <c r="A648" t="s" s="4">
        <v>2513</v>
      </c>
      <c r="B648" t="s" s="4">
        <v>10916</v>
      </c>
      <c r="C648" t="s" s="4">
        <v>2740</v>
      </c>
      <c r="D648" t="s" s="4">
        <v>2741</v>
      </c>
      <c r="E648" t="s" s="4">
        <v>2741</v>
      </c>
      <c r="F648" t="s" s="4">
        <v>98</v>
      </c>
      <c r="G648" t="s" s="4">
        <v>2740</v>
      </c>
    </row>
    <row r="649" ht="45.0" customHeight="true">
      <c r="A649" t="s" s="4">
        <v>2515</v>
      </c>
      <c r="B649" t="s" s="4">
        <v>10917</v>
      </c>
      <c r="C649" t="s" s="4">
        <v>2740</v>
      </c>
      <c r="D649" t="s" s="4">
        <v>2741</v>
      </c>
      <c r="E649" t="s" s="4">
        <v>2741</v>
      </c>
      <c r="F649" t="s" s="4">
        <v>98</v>
      </c>
      <c r="G649" t="s" s="4">
        <v>2740</v>
      </c>
    </row>
    <row r="650" ht="45.0" customHeight="true">
      <c r="A650" t="s" s="4">
        <v>2517</v>
      </c>
      <c r="B650" t="s" s="4">
        <v>10918</v>
      </c>
      <c r="C650" t="s" s="4">
        <v>2740</v>
      </c>
      <c r="D650" t="s" s="4">
        <v>2741</v>
      </c>
      <c r="E650" t="s" s="4">
        <v>2741</v>
      </c>
      <c r="F650" t="s" s="4">
        <v>98</v>
      </c>
      <c r="G650" t="s" s="4">
        <v>2740</v>
      </c>
    </row>
    <row r="651" ht="45.0" customHeight="true">
      <c r="A651" t="s" s="4">
        <v>2519</v>
      </c>
      <c r="B651" t="s" s="4">
        <v>10919</v>
      </c>
      <c r="C651" t="s" s="4">
        <v>2740</v>
      </c>
      <c r="D651" t="s" s="4">
        <v>2741</v>
      </c>
      <c r="E651" t="s" s="4">
        <v>2741</v>
      </c>
      <c r="F651" t="s" s="4">
        <v>98</v>
      </c>
      <c r="G651" t="s" s="4">
        <v>2740</v>
      </c>
    </row>
    <row r="652" ht="45.0" customHeight="true">
      <c r="A652" t="s" s="4">
        <v>2522</v>
      </c>
      <c r="B652" t="s" s="4">
        <v>10920</v>
      </c>
      <c r="C652" t="s" s="4">
        <v>2740</v>
      </c>
      <c r="D652" t="s" s="4">
        <v>2741</v>
      </c>
      <c r="E652" t="s" s="4">
        <v>2741</v>
      </c>
      <c r="F652" t="s" s="4">
        <v>98</v>
      </c>
      <c r="G652" t="s" s="4">
        <v>2740</v>
      </c>
    </row>
    <row r="653" ht="45.0" customHeight="true">
      <c r="A653" t="s" s="4">
        <v>2524</v>
      </c>
      <c r="B653" t="s" s="4">
        <v>10921</v>
      </c>
      <c r="C653" t="s" s="4">
        <v>2740</v>
      </c>
      <c r="D653" t="s" s="4">
        <v>2741</v>
      </c>
      <c r="E653" t="s" s="4">
        <v>2741</v>
      </c>
      <c r="F653" t="s" s="4">
        <v>98</v>
      </c>
      <c r="G653" t="s" s="4">
        <v>2740</v>
      </c>
    </row>
    <row r="654" ht="45.0" customHeight="true">
      <c r="A654" t="s" s="4">
        <v>2526</v>
      </c>
      <c r="B654" t="s" s="4">
        <v>10922</v>
      </c>
      <c r="C654" t="s" s="4">
        <v>2740</v>
      </c>
      <c r="D654" t="s" s="4">
        <v>2741</v>
      </c>
      <c r="E654" t="s" s="4">
        <v>2741</v>
      </c>
      <c r="F654" t="s" s="4">
        <v>98</v>
      </c>
      <c r="G654" t="s" s="4">
        <v>2740</v>
      </c>
    </row>
    <row r="655" ht="45.0" customHeight="true">
      <c r="A655" t="s" s="4">
        <v>2528</v>
      </c>
      <c r="B655" t="s" s="4">
        <v>10923</v>
      </c>
      <c r="C655" t="s" s="4">
        <v>2740</v>
      </c>
      <c r="D655" t="s" s="4">
        <v>2741</v>
      </c>
      <c r="E655" t="s" s="4">
        <v>2741</v>
      </c>
      <c r="F655" t="s" s="4">
        <v>98</v>
      </c>
      <c r="G655" t="s" s="4">
        <v>2740</v>
      </c>
    </row>
    <row r="656" ht="45.0" customHeight="true">
      <c r="A656" t="s" s="4">
        <v>2532</v>
      </c>
      <c r="B656" t="s" s="4">
        <v>10924</v>
      </c>
      <c r="C656" t="s" s="4">
        <v>2740</v>
      </c>
      <c r="D656" t="s" s="4">
        <v>2741</v>
      </c>
      <c r="E656" t="s" s="4">
        <v>2741</v>
      </c>
      <c r="F656" t="s" s="4">
        <v>98</v>
      </c>
      <c r="G656" t="s" s="4">
        <v>2740</v>
      </c>
    </row>
    <row r="657" ht="45.0" customHeight="true">
      <c r="A657" t="s" s="4">
        <v>2535</v>
      </c>
      <c r="B657" t="s" s="4">
        <v>10925</v>
      </c>
      <c r="C657" t="s" s="4">
        <v>2740</v>
      </c>
      <c r="D657" t="s" s="4">
        <v>2741</v>
      </c>
      <c r="E657" t="s" s="4">
        <v>2741</v>
      </c>
      <c r="F657" t="s" s="4">
        <v>98</v>
      </c>
      <c r="G657" t="s" s="4">
        <v>2740</v>
      </c>
    </row>
    <row r="658" ht="45.0" customHeight="true">
      <c r="A658" t="s" s="4">
        <v>2537</v>
      </c>
      <c r="B658" t="s" s="4">
        <v>10926</v>
      </c>
      <c r="C658" t="s" s="4">
        <v>2740</v>
      </c>
      <c r="D658" t="s" s="4">
        <v>2741</v>
      </c>
      <c r="E658" t="s" s="4">
        <v>2741</v>
      </c>
      <c r="F658" t="s" s="4">
        <v>98</v>
      </c>
      <c r="G658" t="s" s="4">
        <v>2740</v>
      </c>
    </row>
    <row r="659" ht="45.0" customHeight="true">
      <c r="A659" t="s" s="4">
        <v>2539</v>
      </c>
      <c r="B659" t="s" s="4">
        <v>10927</v>
      </c>
      <c r="C659" t="s" s="4">
        <v>2740</v>
      </c>
      <c r="D659" t="s" s="4">
        <v>2741</v>
      </c>
      <c r="E659" t="s" s="4">
        <v>2741</v>
      </c>
      <c r="F659" t="s" s="4">
        <v>98</v>
      </c>
      <c r="G659" t="s" s="4">
        <v>2740</v>
      </c>
    </row>
    <row r="660" ht="45.0" customHeight="true">
      <c r="A660" t="s" s="4">
        <v>2541</v>
      </c>
      <c r="B660" t="s" s="4">
        <v>10928</v>
      </c>
      <c r="C660" t="s" s="4">
        <v>2740</v>
      </c>
      <c r="D660" t="s" s="4">
        <v>2741</v>
      </c>
      <c r="E660" t="s" s="4">
        <v>2741</v>
      </c>
      <c r="F660" t="s" s="4">
        <v>98</v>
      </c>
      <c r="G660" t="s" s="4">
        <v>2740</v>
      </c>
    </row>
    <row r="661" ht="45.0" customHeight="true">
      <c r="A661" t="s" s="4">
        <v>2543</v>
      </c>
      <c r="B661" t="s" s="4">
        <v>10929</v>
      </c>
      <c r="C661" t="s" s="4">
        <v>2740</v>
      </c>
      <c r="D661" t="s" s="4">
        <v>2741</v>
      </c>
      <c r="E661" t="s" s="4">
        <v>2741</v>
      </c>
      <c r="F661" t="s" s="4">
        <v>98</v>
      </c>
      <c r="G661" t="s" s="4">
        <v>2740</v>
      </c>
    </row>
    <row r="662" ht="45.0" customHeight="true">
      <c r="A662" t="s" s="4">
        <v>2545</v>
      </c>
      <c r="B662" t="s" s="4">
        <v>10930</v>
      </c>
      <c r="C662" t="s" s="4">
        <v>2740</v>
      </c>
      <c r="D662" t="s" s="4">
        <v>2741</v>
      </c>
      <c r="E662" t="s" s="4">
        <v>2741</v>
      </c>
      <c r="F662" t="s" s="4">
        <v>98</v>
      </c>
      <c r="G662" t="s" s="4">
        <v>2740</v>
      </c>
    </row>
    <row r="663" ht="45.0" customHeight="true">
      <c r="A663" t="s" s="4">
        <v>2548</v>
      </c>
      <c r="B663" t="s" s="4">
        <v>10931</v>
      </c>
      <c r="C663" t="s" s="4">
        <v>2740</v>
      </c>
      <c r="D663" t="s" s="4">
        <v>2741</v>
      </c>
      <c r="E663" t="s" s="4">
        <v>2741</v>
      </c>
      <c r="F663" t="s" s="4">
        <v>98</v>
      </c>
      <c r="G663" t="s" s="4">
        <v>2740</v>
      </c>
    </row>
    <row r="664" ht="45.0" customHeight="true">
      <c r="A664" t="s" s="4">
        <v>2550</v>
      </c>
      <c r="B664" t="s" s="4">
        <v>10932</v>
      </c>
      <c r="C664" t="s" s="4">
        <v>2740</v>
      </c>
      <c r="D664" t="s" s="4">
        <v>2741</v>
      </c>
      <c r="E664" t="s" s="4">
        <v>2741</v>
      </c>
      <c r="F664" t="s" s="4">
        <v>98</v>
      </c>
      <c r="G664" t="s" s="4">
        <v>2740</v>
      </c>
    </row>
    <row r="665" ht="45.0" customHeight="true">
      <c r="A665" t="s" s="4">
        <v>2563</v>
      </c>
      <c r="B665" t="s" s="4">
        <v>10933</v>
      </c>
      <c r="C665" t="s" s="4">
        <v>2740</v>
      </c>
      <c r="D665" t="s" s="4">
        <v>2741</v>
      </c>
      <c r="E665" t="s" s="4">
        <v>2741</v>
      </c>
      <c r="F665" t="s" s="4">
        <v>98</v>
      </c>
      <c r="G665" t="s" s="4">
        <v>2740</v>
      </c>
    </row>
    <row r="666" ht="45.0" customHeight="true">
      <c r="A666" t="s" s="4">
        <v>2565</v>
      </c>
      <c r="B666" t="s" s="4">
        <v>10934</v>
      </c>
      <c r="C666" t="s" s="4">
        <v>2740</v>
      </c>
      <c r="D666" t="s" s="4">
        <v>2741</v>
      </c>
      <c r="E666" t="s" s="4">
        <v>2741</v>
      </c>
      <c r="F666" t="s" s="4">
        <v>98</v>
      </c>
      <c r="G666" t="s" s="4">
        <v>2740</v>
      </c>
    </row>
    <row r="667" ht="45.0" customHeight="true">
      <c r="A667" t="s" s="4">
        <v>2567</v>
      </c>
      <c r="B667" t="s" s="4">
        <v>10935</v>
      </c>
      <c r="C667" t="s" s="4">
        <v>2740</v>
      </c>
      <c r="D667" t="s" s="4">
        <v>2741</v>
      </c>
      <c r="E667" t="s" s="4">
        <v>2741</v>
      </c>
      <c r="F667" t="s" s="4">
        <v>98</v>
      </c>
      <c r="G667" t="s" s="4">
        <v>2740</v>
      </c>
    </row>
    <row r="668" ht="45.0" customHeight="true">
      <c r="A668" t="s" s="4">
        <v>2569</v>
      </c>
      <c r="B668" t="s" s="4">
        <v>10936</v>
      </c>
      <c r="C668" t="s" s="4">
        <v>2740</v>
      </c>
      <c r="D668" t="s" s="4">
        <v>2741</v>
      </c>
      <c r="E668" t="s" s="4">
        <v>2741</v>
      </c>
      <c r="F668" t="s" s="4">
        <v>98</v>
      </c>
      <c r="G668" t="s" s="4">
        <v>2740</v>
      </c>
    </row>
    <row r="669" ht="45.0" customHeight="true">
      <c r="A669" t="s" s="4">
        <v>2572</v>
      </c>
      <c r="B669" t="s" s="4">
        <v>10937</v>
      </c>
      <c r="C669" t="s" s="4">
        <v>2740</v>
      </c>
      <c r="D669" t="s" s="4">
        <v>2741</v>
      </c>
      <c r="E669" t="s" s="4">
        <v>2741</v>
      </c>
      <c r="F669" t="s" s="4">
        <v>98</v>
      </c>
      <c r="G669" t="s" s="4">
        <v>2740</v>
      </c>
    </row>
    <row r="670" ht="45.0" customHeight="true">
      <c r="A670" t="s" s="4">
        <v>2575</v>
      </c>
      <c r="B670" t="s" s="4">
        <v>10938</v>
      </c>
      <c r="C670" t="s" s="4">
        <v>2740</v>
      </c>
      <c r="D670" t="s" s="4">
        <v>2741</v>
      </c>
      <c r="E670" t="s" s="4">
        <v>2741</v>
      </c>
      <c r="F670" t="s" s="4">
        <v>98</v>
      </c>
      <c r="G670" t="s" s="4">
        <v>2740</v>
      </c>
    </row>
    <row r="671" ht="45.0" customHeight="true">
      <c r="A671" t="s" s="4">
        <v>2579</v>
      </c>
      <c r="B671" t="s" s="4">
        <v>10939</v>
      </c>
      <c r="C671" t="s" s="4">
        <v>2740</v>
      </c>
      <c r="D671" t="s" s="4">
        <v>2741</v>
      </c>
      <c r="E671" t="s" s="4">
        <v>2741</v>
      </c>
      <c r="F671" t="s" s="4">
        <v>98</v>
      </c>
      <c r="G671" t="s" s="4">
        <v>2740</v>
      </c>
    </row>
    <row r="672" ht="45.0" customHeight="true">
      <c r="A672" t="s" s="4">
        <v>2582</v>
      </c>
      <c r="B672" t="s" s="4">
        <v>10940</v>
      </c>
      <c r="C672" t="s" s="4">
        <v>2740</v>
      </c>
      <c r="D672" t="s" s="4">
        <v>2741</v>
      </c>
      <c r="E672" t="s" s="4">
        <v>2741</v>
      </c>
      <c r="F672" t="s" s="4">
        <v>98</v>
      </c>
      <c r="G672" t="s" s="4">
        <v>2740</v>
      </c>
    </row>
    <row r="673" ht="45.0" customHeight="true">
      <c r="A673" t="s" s="4">
        <v>2584</v>
      </c>
      <c r="B673" t="s" s="4">
        <v>10941</v>
      </c>
      <c r="C673" t="s" s="4">
        <v>2740</v>
      </c>
      <c r="D673" t="s" s="4">
        <v>2741</v>
      </c>
      <c r="E673" t="s" s="4">
        <v>2741</v>
      </c>
      <c r="F673" t="s" s="4">
        <v>98</v>
      </c>
      <c r="G673" t="s" s="4">
        <v>2740</v>
      </c>
    </row>
    <row r="674" ht="45.0" customHeight="true">
      <c r="A674" t="s" s="4">
        <v>2586</v>
      </c>
      <c r="B674" t="s" s="4">
        <v>10942</v>
      </c>
      <c r="C674" t="s" s="4">
        <v>2740</v>
      </c>
      <c r="D674" t="s" s="4">
        <v>2741</v>
      </c>
      <c r="E674" t="s" s="4">
        <v>2741</v>
      </c>
      <c r="F674" t="s" s="4">
        <v>98</v>
      </c>
      <c r="G674" t="s" s="4">
        <v>2740</v>
      </c>
    </row>
    <row r="675" ht="45.0" customHeight="true">
      <c r="A675" t="s" s="4">
        <v>2588</v>
      </c>
      <c r="B675" t="s" s="4">
        <v>10943</v>
      </c>
      <c r="C675" t="s" s="4">
        <v>2740</v>
      </c>
      <c r="D675" t="s" s="4">
        <v>2741</v>
      </c>
      <c r="E675" t="s" s="4">
        <v>2741</v>
      </c>
      <c r="F675" t="s" s="4">
        <v>98</v>
      </c>
      <c r="G675" t="s" s="4">
        <v>2740</v>
      </c>
    </row>
    <row r="676" ht="45.0" customHeight="true">
      <c r="A676" t="s" s="4">
        <v>2590</v>
      </c>
      <c r="B676" t="s" s="4">
        <v>10944</v>
      </c>
      <c r="C676" t="s" s="4">
        <v>2740</v>
      </c>
      <c r="D676" t="s" s="4">
        <v>2741</v>
      </c>
      <c r="E676" t="s" s="4">
        <v>2741</v>
      </c>
      <c r="F676" t="s" s="4">
        <v>98</v>
      </c>
      <c r="G676" t="s" s="4">
        <v>2740</v>
      </c>
    </row>
    <row r="677" ht="45.0" customHeight="true">
      <c r="A677" t="s" s="4">
        <v>2592</v>
      </c>
      <c r="B677" t="s" s="4">
        <v>10945</v>
      </c>
      <c r="C677" t="s" s="4">
        <v>2740</v>
      </c>
      <c r="D677" t="s" s="4">
        <v>2741</v>
      </c>
      <c r="E677" t="s" s="4">
        <v>2741</v>
      </c>
      <c r="F677" t="s" s="4">
        <v>98</v>
      </c>
      <c r="G677" t="s" s="4">
        <v>2740</v>
      </c>
    </row>
    <row r="678" ht="45.0" customHeight="true">
      <c r="A678" t="s" s="4">
        <v>2594</v>
      </c>
      <c r="B678" t="s" s="4">
        <v>10946</v>
      </c>
      <c r="C678" t="s" s="4">
        <v>2740</v>
      </c>
      <c r="D678" t="s" s="4">
        <v>2741</v>
      </c>
      <c r="E678" t="s" s="4">
        <v>2741</v>
      </c>
      <c r="F678" t="s" s="4">
        <v>98</v>
      </c>
      <c r="G678" t="s" s="4">
        <v>2740</v>
      </c>
    </row>
    <row r="679" ht="45.0" customHeight="true">
      <c r="A679" t="s" s="4">
        <v>2597</v>
      </c>
      <c r="B679" t="s" s="4">
        <v>10947</v>
      </c>
      <c r="C679" t="s" s="4">
        <v>2740</v>
      </c>
      <c r="D679" t="s" s="4">
        <v>2741</v>
      </c>
      <c r="E679" t="s" s="4">
        <v>2741</v>
      </c>
      <c r="F679" t="s" s="4">
        <v>98</v>
      </c>
      <c r="G679" t="s" s="4">
        <v>2740</v>
      </c>
    </row>
    <row r="680" ht="45.0" customHeight="true">
      <c r="A680" t="s" s="4">
        <v>2599</v>
      </c>
      <c r="B680" t="s" s="4">
        <v>10948</v>
      </c>
      <c r="C680" t="s" s="4">
        <v>2740</v>
      </c>
      <c r="D680" t="s" s="4">
        <v>2741</v>
      </c>
      <c r="E680" t="s" s="4">
        <v>2741</v>
      </c>
      <c r="F680" t="s" s="4">
        <v>98</v>
      </c>
      <c r="G680" t="s" s="4">
        <v>2740</v>
      </c>
    </row>
    <row r="681" ht="45.0" customHeight="true">
      <c r="A681" t="s" s="4">
        <v>2601</v>
      </c>
      <c r="B681" t="s" s="4">
        <v>10949</v>
      </c>
      <c r="C681" t="s" s="4">
        <v>2740</v>
      </c>
      <c r="D681" t="s" s="4">
        <v>2741</v>
      </c>
      <c r="E681" t="s" s="4">
        <v>2741</v>
      </c>
      <c r="F681" t="s" s="4">
        <v>98</v>
      </c>
      <c r="G681" t="s" s="4">
        <v>2740</v>
      </c>
    </row>
    <row r="682" ht="45.0" customHeight="true">
      <c r="A682" t="s" s="4">
        <v>2603</v>
      </c>
      <c r="B682" t="s" s="4">
        <v>10950</v>
      </c>
      <c r="C682" t="s" s="4">
        <v>2740</v>
      </c>
      <c r="D682" t="s" s="4">
        <v>2741</v>
      </c>
      <c r="E682" t="s" s="4">
        <v>2741</v>
      </c>
      <c r="F682" t="s" s="4">
        <v>98</v>
      </c>
      <c r="G682" t="s" s="4">
        <v>2740</v>
      </c>
    </row>
    <row r="683" ht="45.0" customHeight="true">
      <c r="A683" t="s" s="4">
        <v>2616</v>
      </c>
      <c r="B683" t="s" s="4">
        <v>10951</v>
      </c>
      <c r="C683" t="s" s="4">
        <v>2740</v>
      </c>
      <c r="D683" t="s" s="4">
        <v>2741</v>
      </c>
      <c r="E683" t="s" s="4">
        <v>2741</v>
      </c>
      <c r="F683" t="s" s="4">
        <v>98</v>
      </c>
      <c r="G683" t="s" s="4">
        <v>2740</v>
      </c>
    </row>
    <row r="684" ht="45.0" customHeight="true">
      <c r="A684" t="s" s="4">
        <v>2618</v>
      </c>
      <c r="B684" t="s" s="4">
        <v>10952</v>
      </c>
      <c r="C684" t="s" s="4">
        <v>2740</v>
      </c>
      <c r="D684" t="s" s="4">
        <v>2741</v>
      </c>
      <c r="E684" t="s" s="4">
        <v>2741</v>
      </c>
      <c r="F684" t="s" s="4">
        <v>98</v>
      </c>
      <c r="G684" t="s" s="4">
        <v>2740</v>
      </c>
    </row>
    <row r="685" ht="45.0" customHeight="true">
      <c r="A685" t="s" s="4">
        <v>2620</v>
      </c>
      <c r="B685" t="s" s="4">
        <v>10953</v>
      </c>
      <c r="C685" t="s" s="4">
        <v>2740</v>
      </c>
      <c r="D685" t="s" s="4">
        <v>2741</v>
      </c>
      <c r="E685" t="s" s="4">
        <v>2741</v>
      </c>
      <c r="F685" t="s" s="4">
        <v>98</v>
      </c>
      <c r="G685" t="s" s="4">
        <v>2740</v>
      </c>
    </row>
    <row r="686" ht="45.0" customHeight="true">
      <c r="A686" t="s" s="4">
        <v>2622</v>
      </c>
      <c r="B686" t="s" s="4">
        <v>10954</v>
      </c>
      <c r="C686" t="s" s="4">
        <v>2740</v>
      </c>
      <c r="D686" t="s" s="4">
        <v>2741</v>
      </c>
      <c r="E686" t="s" s="4">
        <v>2741</v>
      </c>
      <c r="F686" t="s" s="4">
        <v>98</v>
      </c>
      <c r="G686" t="s" s="4">
        <v>2740</v>
      </c>
    </row>
    <row r="687" ht="45.0" customHeight="true">
      <c r="A687" t="s" s="4">
        <v>2625</v>
      </c>
      <c r="B687" t="s" s="4">
        <v>10955</v>
      </c>
      <c r="C687" t="s" s="4">
        <v>2740</v>
      </c>
      <c r="D687" t="s" s="4">
        <v>2741</v>
      </c>
      <c r="E687" t="s" s="4">
        <v>2741</v>
      </c>
      <c r="F687" t="s" s="4">
        <v>98</v>
      </c>
      <c r="G687" t="s" s="4">
        <v>2740</v>
      </c>
    </row>
    <row r="688" ht="45.0" customHeight="true">
      <c r="A688" t="s" s="4">
        <v>2628</v>
      </c>
      <c r="B688" t="s" s="4">
        <v>10956</v>
      </c>
      <c r="C688" t="s" s="4">
        <v>2740</v>
      </c>
      <c r="D688" t="s" s="4">
        <v>2741</v>
      </c>
      <c r="E688" t="s" s="4">
        <v>2741</v>
      </c>
      <c r="F688" t="s" s="4">
        <v>98</v>
      </c>
      <c r="G688" t="s" s="4">
        <v>2740</v>
      </c>
    </row>
    <row r="689" ht="45.0" customHeight="true">
      <c r="A689" t="s" s="4">
        <v>2630</v>
      </c>
      <c r="B689" t="s" s="4">
        <v>10957</v>
      </c>
      <c r="C689" t="s" s="4">
        <v>2740</v>
      </c>
      <c r="D689" t="s" s="4">
        <v>2741</v>
      </c>
      <c r="E689" t="s" s="4">
        <v>2741</v>
      </c>
      <c r="F689" t="s" s="4">
        <v>98</v>
      </c>
      <c r="G689" t="s" s="4">
        <v>2740</v>
      </c>
    </row>
    <row r="690" ht="45.0" customHeight="true">
      <c r="A690" t="s" s="4">
        <v>2632</v>
      </c>
      <c r="B690" t="s" s="4">
        <v>10958</v>
      </c>
      <c r="C690" t="s" s="4">
        <v>2740</v>
      </c>
      <c r="D690" t="s" s="4">
        <v>2741</v>
      </c>
      <c r="E690" t="s" s="4">
        <v>2741</v>
      </c>
      <c r="F690" t="s" s="4">
        <v>98</v>
      </c>
      <c r="G690" t="s" s="4">
        <v>2740</v>
      </c>
    </row>
    <row r="691" ht="45.0" customHeight="true">
      <c r="A691" t="s" s="4">
        <v>2634</v>
      </c>
      <c r="B691" t="s" s="4">
        <v>10959</v>
      </c>
      <c r="C691" t="s" s="4">
        <v>2740</v>
      </c>
      <c r="D691" t="s" s="4">
        <v>2741</v>
      </c>
      <c r="E691" t="s" s="4">
        <v>2741</v>
      </c>
      <c r="F691" t="s" s="4">
        <v>98</v>
      </c>
      <c r="G691" t="s" s="4">
        <v>2740</v>
      </c>
    </row>
    <row r="692" ht="45.0" customHeight="true">
      <c r="A692" t="s" s="4">
        <v>2636</v>
      </c>
      <c r="B692" t="s" s="4">
        <v>10960</v>
      </c>
      <c r="C692" t="s" s="4">
        <v>2740</v>
      </c>
      <c r="D692" t="s" s="4">
        <v>2741</v>
      </c>
      <c r="E692" t="s" s="4">
        <v>2741</v>
      </c>
      <c r="F692" t="s" s="4">
        <v>98</v>
      </c>
      <c r="G692" t="s" s="4">
        <v>2740</v>
      </c>
    </row>
    <row r="693" ht="45.0" customHeight="true">
      <c r="A693" t="s" s="4">
        <v>2638</v>
      </c>
      <c r="B693" t="s" s="4">
        <v>10961</v>
      </c>
      <c r="C693" t="s" s="4">
        <v>2740</v>
      </c>
      <c r="D693" t="s" s="4">
        <v>2741</v>
      </c>
      <c r="E693" t="s" s="4">
        <v>2741</v>
      </c>
      <c r="F693" t="s" s="4">
        <v>98</v>
      </c>
      <c r="G693" t="s" s="4">
        <v>2740</v>
      </c>
    </row>
    <row r="694" ht="45.0" customHeight="true">
      <c r="A694" t="s" s="4">
        <v>2640</v>
      </c>
      <c r="B694" t="s" s="4">
        <v>10962</v>
      </c>
      <c r="C694" t="s" s="4">
        <v>2740</v>
      </c>
      <c r="D694" t="s" s="4">
        <v>2741</v>
      </c>
      <c r="E694" t="s" s="4">
        <v>2741</v>
      </c>
      <c r="F694" t="s" s="4">
        <v>98</v>
      </c>
      <c r="G694" t="s" s="4">
        <v>2740</v>
      </c>
    </row>
    <row r="695" ht="45.0" customHeight="true">
      <c r="A695" t="s" s="4">
        <v>2642</v>
      </c>
      <c r="B695" t="s" s="4">
        <v>10963</v>
      </c>
      <c r="C695" t="s" s="4">
        <v>2740</v>
      </c>
      <c r="D695" t="s" s="4">
        <v>2741</v>
      </c>
      <c r="E695" t="s" s="4">
        <v>2741</v>
      </c>
      <c r="F695" t="s" s="4">
        <v>98</v>
      </c>
      <c r="G695" t="s" s="4">
        <v>2740</v>
      </c>
    </row>
    <row r="696" ht="45.0" customHeight="true">
      <c r="A696" t="s" s="4">
        <v>2644</v>
      </c>
      <c r="B696" t="s" s="4">
        <v>10964</v>
      </c>
      <c r="C696" t="s" s="4">
        <v>2740</v>
      </c>
      <c r="D696" t="s" s="4">
        <v>2741</v>
      </c>
      <c r="E696" t="s" s="4">
        <v>2741</v>
      </c>
      <c r="F696" t="s" s="4">
        <v>98</v>
      </c>
      <c r="G696" t="s" s="4">
        <v>2740</v>
      </c>
    </row>
    <row r="697" ht="45.0" customHeight="true">
      <c r="A697" t="s" s="4">
        <v>2646</v>
      </c>
      <c r="B697" t="s" s="4">
        <v>10965</v>
      </c>
      <c r="C697" t="s" s="4">
        <v>2740</v>
      </c>
      <c r="D697" t="s" s="4">
        <v>2741</v>
      </c>
      <c r="E697" t="s" s="4">
        <v>2741</v>
      </c>
      <c r="F697" t="s" s="4">
        <v>98</v>
      </c>
      <c r="G697" t="s" s="4">
        <v>2740</v>
      </c>
    </row>
    <row r="698" ht="45.0" customHeight="true">
      <c r="A698" t="s" s="4">
        <v>2648</v>
      </c>
      <c r="B698" t="s" s="4">
        <v>10966</v>
      </c>
      <c r="C698" t="s" s="4">
        <v>2740</v>
      </c>
      <c r="D698" t="s" s="4">
        <v>2741</v>
      </c>
      <c r="E698" t="s" s="4">
        <v>2741</v>
      </c>
      <c r="F698" t="s" s="4">
        <v>98</v>
      </c>
      <c r="G698" t="s" s="4">
        <v>2740</v>
      </c>
    </row>
    <row r="699" ht="45.0" customHeight="true">
      <c r="A699" t="s" s="4">
        <v>2651</v>
      </c>
      <c r="B699" t="s" s="4">
        <v>10967</v>
      </c>
      <c r="C699" t="s" s="4">
        <v>2740</v>
      </c>
      <c r="D699" t="s" s="4">
        <v>2741</v>
      </c>
      <c r="E699" t="s" s="4">
        <v>2741</v>
      </c>
      <c r="F699" t="s" s="4">
        <v>98</v>
      </c>
      <c r="G699" t="s" s="4">
        <v>2740</v>
      </c>
    </row>
    <row r="700" ht="45.0" customHeight="true">
      <c r="A700" t="s" s="4">
        <v>2663</v>
      </c>
      <c r="B700" t="s" s="4">
        <v>10968</v>
      </c>
      <c r="C700" t="s" s="4">
        <v>2740</v>
      </c>
      <c r="D700" t="s" s="4">
        <v>2741</v>
      </c>
      <c r="E700" t="s" s="4">
        <v>2741</v>
      </c>
      <c r="F700" t="s" s="4">
        <v>98</v>
      </c>
      <c r="G700" t="s" s="4">
        <v>2740</v>
      </c>
    </row>
    <row r="701" ht="45.0" customHeight="true">
      <c r="A701" t="s" s="4">
        <v>2666</v>
      </c>
      <c r="B701" t="s" s="4">
        <v>10969</v>
      </c>
      <c r="C701" t="s" s="4">
        <v>2740</v>
      </c>
      <c r="D701" t="s" s="4">
        <v>2741</v>
      </c>
      <c r="E701" t="s" s="4">
        <v>2741</v>
      </c>
      <c r="F701" t="s" s="4">
        <v>98</v>
      </c>
      <c r="G701" t="s" s="4">
        <v>2740</v>
      </c>
    </row>
    <row r="702" ht="45.0" customHeight="true">
      <c r="A702" t="s" s="4">
        <v>2670</v>
      </c>
      <c r="B702" t="s" s="4">
        <v>10970</v>
      </c>
      <c r="C702" t="s" s="4">
        <v>2740</v>
      </c>
      <c r="D702" t="s" s="4">
        <v>2741</v>
      </c>
      <c r="E702" t="s" s="4">
        <v>2741</v>
      </c>
      <c r="F702" t="s" s="4">
        <v>98</v>
      </c>
      <c r="G702" t="s" s="4">
        <v>2740</v>
      </c>
    </row>
    <row r="703" ht="45.0" customHeight="true">
      <c r="A703" t="s" s="4">
        <v>2673</v>
      </c>
      <c r="B703" t="s" s="4">
        <v>10971</v>
      </c>
      <c r="C703" t="s" s="4">
        <v>2740</v>
      </c>
      <c r="D703" t="s" s="4">
        <v>2741</v>
      </c>
      <c r="E703" t="s" s="4">
        <v>2741</v>
      </c>
      <c r="F703" t="s" s="4">
        <v>98</v>
      </c>
      <c r="G703" t="s" s="4">
        <v>2740</v>
      </c>
    </row>
    <row r="704" ht="45.0" customHeight="true">
      <c r="A704" t="s" s="4">
        <v>2675</v>
      </c>
      <c r="B704" t="s" s="4">
        <v>10972</v>
      </c>
      <c r="C704" t="s" s="4">
        <v>2740</v>
      </c>
      <c r="D704" t="s" s="4">
        <v>2741</v>
      </c>
      <c r="E704" t="s" s="4">
        <v>2741</v>
      </c>
      <c r="F704" t="s" s="4">
        <v>98</v>
      </c>
      <c r="G704" t="s" s="4">
        <v>2740</v>
      </c>
    </row>
    <row r="705" ht="45.0" customHeight="true">
      <c r="A705" t="s" s="4">
        <v>2678</v>
      </c>
      <c r="B705" t="s" s="4">
        <v>10973</v>
      </c>
      <c r="C705" t="s" s="4">
        <v>2740</v>
      </c>
      <c r="D705" t="s" s="4">
        <v>2741</v>
      </c>
      <c r="E705" t="s" s="4">
        <v>2741</v>
      </c>
      <c r="F705" t="s" s="4">
        <v>98</v>
      </c>
      <c r="G705" t="s" s="4">
        <v>2740</v>
      </c>
    </row>
    <row r="706" ht="45.0" customHeight="true">
      <c r="A706" t="s" s="4">
        <v>2681</v>
      </c>
      <c r="B706" t="s" s="4">
        <v>10974</v>
      </c>
      <c r="C706" t="s" s="4">
        <v>2740</v>
      </c>
      <c r="D706" t="s" s="4">
        <v>2741</v>
      </c>
      <c r="E706" t="s" s="4">
        <v>2741</v>
      </c>
      <c r="F706" t="s" s="4">
        <v>98</v>
      </c>
      <c r="G706" t="s" s="4">
        <v>2740</v>
      </c>
    </row>
    <row r="707" ht="45.0" customHeight="true">
      <c r="A707" t="s" s="4">
        <v>2683</v>
      </c>
      <c r="B707" t="s" s="4">
        <v>10975</v>
      </c>
      <c r="C707" t="s" s="4">
        <v>2740</v>
      </c>
      <c r="D707" t="s" s="4">
        <v>2741</v>
      </c>
      <c r="E707" t="s" s="4">
        <v>2741</v>
      </c>
      <c r="F707" t="s" s="4">
        <v>98</v>
      </c>
      <c r="G707" t="s" s="4">
        <v>2740</v>
      </c>
    </row>
    <row r="708" ht="45.0" customHeight="true">
      <c r="A708" t="s" s="4">
        <v>2685</v>
      </c>
      <c r="B708" t="s" s="4">
        <v>10976</v>
      </c>
      <c r="C708" t="s" s="4">
        <v>2740</v>
      </c>
      <c r="D708" t="s" s="4">
        <v>2741</v>
      </c>
      <c r="E708" t="s" s="4">
        <v>2741</v>
      </c>
      <c r="F708" t="s" s="4">
        <v>98</v>
      </c>
      <c r="G708" t="s" s="4">
        <v>2740</v>
      </c>
    </row>
    <row r="709" ht="45.0" customHeight="true">
      <c r="A709" t="s" s="4">
        <v>2688</v>
      </c>
      <c r="B709" t="s" s="4">
        <v>10977</v>
      </c>
      <c r="C709" t="s" s="4">
        <v>2740</v>
      </c>
      <c r="D709" t="s" s="4">
        <v>2741</v>
      </c>
      <c r="E709" t="s" s="4">
        <v>2741</v>
      </c>
      <c r="F709" t="s" s="4">
        <v>98</v>
      </c>
      <c r="G709" t="s" s="4">
        <v>2740</v>
      </c>
    </row>
    <row r="710" ht="45.0" customHeight="true">
      <c r="A710" t="s" s="4">
        <v>2690</v>
      </c>
      <c r="B710" t="s" s="4">
        <v>10978</v>
      </c>
      <c r="C710" t="s" s="4">
        <v>2740</v>
      </c>
      <c r="D710" t="s" s="4">
        <v>2741</v>
      </c>
      <c r="E710" t="s" s="4">
        <v>2741</v>
      </c>
      <c r="F710" t="s" s="4">
        <v>98</v>
      </c>
      <c r="G710" t="s" s="4">
        <v>2740</v>
      </c>
    </row>
    <row r="711" ht="45.0" customHeight="true">
      <c r="A711" t="s" s="4">
        <v>2692</v>
      </c>
      <c r="B711" t="s" s="4">
        <v>10979</v>
      </c>
      <c r="C711" t="s" s="4">
        <v>2740</v>
      </c>
      <c r="D711" t="s" s="4">
        <v>2741</v>
      </c>
      <c r="E711" t="s" s="4">
        <v>2741</v>
      </c>
      <c r="F711" t="s" s="4">
        <v>98</v>
      </c>
      <c r="G711" t="s" s="4">
        <v>2740</v>
      </c>
    </row>
    <row r="712" ht="45.0" customHeight="true">
      <c r="A712" t="s" s="4">
        <v>2694</v>
      </c>
      <c r="B712" t="s" s="4">
        <v>10980</v>
      </c>
      <c r="C712" t="s" s="4">
        <v>2740</v>
      </c>
      <c r="D712" t="s" s="4">
        <v>2741</v>
      </c>
      <c r="E712" t="s" s="4">
        <v>2741</v>
      </c>
      <c r="F712" t="s" s="4">
        <v>98</v>
      </c>
      <c r="G712" t="s" s="4">
        <v>2740</v>
      </c>
    </row>
    <row r="713" ht="45.0" customHeight="true">
      <c r="A713" t="s" s="4">
        <v>2696</v>
      </c>
      <c r="B713" t="s" s="4">
        <v>10981</v>
      </c>
      <c r="C713" t="s" s="4">
        <v>2740</v>
      </c>
      <c r="D713" t="s" s="4">
        <v>2741</v>
      </c>
      <c r="E713" t="s" s="4">
        <v>2741</v>
      </c>
      <c r="F713" t="s" s="4">
        <v>98</v>
      </c>
      <c r="G713" t="s" s="4">
        <v>2740</v>
      </c>
    </row>
    <row r="714" ht="45.0" customHeight="true">
      <c r="A714" t="s" s="4">
        <v>2698</v>
      </c>
      <c r="B714" t="s" s="4">
        <v>10982</v>
      </c>
      <c r="C714" t="s" s="4">
        <v>2740</v>
      </c>
      <c r="D714" t="s" s="4">
        <v>2741</v>
      </c>
      <c r="E714" t="s" s="4">
        <v>2741</v>
      </c>
      <c r="F714" t="s" s="4">
        <v>98</v>
      </c>
      <c r="G714" t="s" s="4">
        <v>2740</v>
      </c>
    </row>
    <row r="715" ht="45.0" customHeight="true">
      <c r="A715" t="s" s="4">
        <v>2701</v>
      </c>
      <c r="B715" t="s" s="4">
        <v>10983</v>
      </c>
      <c r="C715" t="s" s="4">
        <v>2740</v>
      </c>
      <c r="D715" t="s" s="4">
        <v>2741</v>
      </c>
      <c r="E715" t="s" s="4">
        <v>2741</v>
      </c>
      <c r="F715" t="s" s="4">
        <v>98</v>
      </c>
      <c r="G715" t="s" s="4">
        <v>2740</v>
      </c>
    </row>
    <row r="716" ht="45.0" customHeight="true">
      <c r="A716" t="s" s="4">
        <v>2703</v>
      </c>
      <c r="B716" t="s" s="4">
        <v>10984</v>
      </c>
      <c r="C716" t="s" s="4">
        <v>2740</v>
      </c>
      <c r="D716" t="s" s="4">
        <v>2741</v>
      </c>
      <c r="E716" t="s" s="4">
        <v>2741</v>
      </c>
      <c r="F716" t="s" s="4">
        <v>98</v>
      </c>
      <c r="G716" t="s" s="4">
        <v>2740</v>
      </c>
    </row>
    <row r="717" ht="45.0" customHeight="true">
      <c r="A717" t="s" s="4">
        <v>2706</v>
      </c>
      <c r="B717" t="s" s="4">
        <v>10985</v>
      </c>
      <c r="C717" t="s" s="4">
        <v>2740</v>
      </c>
      <c r="D717" t="s" s="4">
        <v>2741</v>
      </c>
      <c r="E717" t="s" s="4">
        <v>2741</v>
      </c>
      <c r="F717" t="s" s="4">
        <v>98</v>
      </c>
      <c r="G717" t="s" s="4">
        <v>2740</v>
      </c>
    </row>
    <row r="718" ht="45.0" customHeight="true">
      <c r="A718" t="s" s="4">
        <v>2709</v>
      </c>
      <c r="B718" t="s" s="4">
        <v>10986</v>
      </c>
      <c r="C718" t="s" s="4">
        <v>2740</v>
      </c>
      <c r="D718" t="s" s="4">
        <v>2741</v>
      </c>
      <c r="E718" t="s" s="4">
        <v>2741</v>
      </c>
      <c r="F718" t="s" s="4">
        <v>98</v>
      </c>
      <c r="G718" t="s" s="4">
        <v>2740</v>
      </c>
    </row>
  </sheetData>
  <pageMargins bottom="0.75" footer="0.3" header="0.3" left="0.7" right="0.7" top="0.75"/>
</worksheet>
</file>

<file path=xl/worksheets/sheet16.xml><?xml version="1.0" encoding="utf-8"?>
<worksheet xmlns="http://schemas.openxmlformats.org/spreadsheetml/2006/main">
  <dimension ref="A1:H718"/>
  <sheetViews>
    <sheetView workbookViewId="0"/>
  </sheetViews>
  <sheetFormatPr defaultRowHeight="15.0"/>
  <cols>
    <col min="3" max="3" width="49.328125" customWidth="true" bestFit="true"/>
    <col min="4" max="4" width="47.4609375" customWidth="true" bestFit="true"/>
    <col min="5" max="5" width="46.484375" customWidth="true" bestFit="true"/>
    <col min="6" max="6" width="51.828125" customWidth="true" bestFit="true"/>
    <col min="7" max="7" width="47.53515625" customWidth="true" bestFit="true"/>
    <col min="1" max="1" width="9.43359375" customWidth="true" bestFit="true"/>
    <col min="2" max="2" width="37.0390625" customWidth="true" bestFit="true"/>
  </cols>
  <sheetData>
    <row r="1" hidden="true">
      <c r="B1"/>
      <c r="C1" t="s">
        <v>6</v>
      </c>
      <c r="D1" t="s">
        <v>10</v>
      </c>
      <c r="E1" t="s">
        <v>10</v>
      </c>
      <c r="F1" t="s">
        <v>6</v>
      </c>
      <c r="G1" t="s">
        <v>6</v>
      </c>
    </row>
    <row r="2" hidden="true">
      <c r="B2"/>
      <c r="C2" t="s">
        <v>10987</v>
      </c>
      <c r="D2" t="s">
        <v>10988</v>
      </c>
      <c r="E2" t="s">
        <v>10989</v>
      </c>
      <c r="F2" t="s">
        <v>10990</v>
      </c>
      <c r="G2" t="s">
        <v>10991</v>
      </c>
    </row>
    <row r="3">
      <c r="A3" t="s" s="1">
        <v>2733</v>
      </c>
      <c r="B3" s="1"/>
      <c r="C3" t="s" s="1">
        <v>10992</v>
      </c>
      <c r="D3" t="s" s="1">
        <v>10993</v>
      </c>
      <c r="E3" t="s" s="1">
        <v>10994</v>
      </c>
      <c r="F3" t="s" s="1">
        <v>10995</v>
      </c>
      <c r="G3" t="s" s="1">
        <v>10996</v>
      </c>
    </row>
    <row r="4" ht="45.0" customHeight="true">
      <c r="A4" t="s" s="4">
        <v>100</v>
      </c>
      <c r="B4" t="s" s="4">
        <v>10997</v>
      </c>
      <c r="C4" t="s" s="4">
        <v>2740</v>
      </c>
      <c r="D4" t="s" s="4">
        <v>2741</v>
      </c>
      <c r="E4" t="s" s="4">
        <v>2741</v>
      </c>
      <c r="F4" t="s" s="4">
        <v>98</v>
      </c>
      <c r="G4" t="s" s="4">
        <v>2740</v>
      </c>
    </row>
    <row r="5" ht="45.0" customHeight="true">
      <c r="A5" t="s" s="4">
        <v>109</v>
      </c>
      <c r="B5" t="s" s="4">
        <v>10998</v>
      </c>
      <c r="C5" t="s" s="4">
        <v>2740</v>
      </c>
      <c r="D5" t="s" s="4">
        <v>2741</v>
      </c>
      <c r="E5" t="s" s="4">
        <v>2741</v>
      </c>
      <c r="F5" t="s" s="4">
        <v>98</v>
      </c>
      <c r="G5" t="s" s="4">
        <v>2740</v>
      </c>
    </row>
    <row r="6" ht="45.0" customHeight="true">
      <c r="A6" t="s" s="4">
        <v>114</v>
      </c>
      <c r="B6" t="s" s="4">
        <v>10999</v>
      </c>
      <c r="C6" t="s" s="4">
        <v>2740</v>
      </c>
      <c r="D6" t="s" s="4">
        <v>2741</v>
      </c>
      <c r="E6" t="s" s="4">
        <v>2741</v>
      </c>
      <c r="F6" t="s" s="4">
        <v>98</v>
      </c>
      <c r="G6" t="s" s="4">
        <v>2740</v>
      </c>
    </row>
    <row r="7" ht="45.0" customHeight="true">
      <c r="A7" t="s" s="4">
        <v>119</v>
      </c>
      <c r="B7" t="s" s="4">
        <v>11000</v>
      </c>
      <c r="C7" t="s" s="4">
        <v>2740</v>
      </c>
      <c r="D7" t="s" s="4">
        <v>2741</v>
      </c>
      <c r="E7" t="s" s="4">
        <v>2741</v>
      </c>
      <c r="F7" t="s" s="4">
        <v>98</v>
      </c>
      <c r="G7" t="s" s="4">
        <v>2740</v>
      </c>
    </row>
    <row r="8" ht="45.0" customHeight="true">
      <c r="A8" t="s" s="4">
        <v>124</v>
      </c>
      <c r="B8" t="s" s="4">
        <v>11001</v>
      </c>
      <c r="C8" t="s" s="4">
        <v>2740</v>
      </c>
      <c r="D8" t="s" s="4">
        <v>2741</v>
      </c>
      <c r="E8" t="s" s="4">
        <v>2741</v>
      </c>
      <c r="F8" t="s" s="4">
        <v>98</v>
      </c>
      <c r="G8" t="s" s="4">
        <v>2740</v>
      </c>
    </row>
    <row r="9" ht="45.0" customHeight="true">
      <c r="A9" t="s" s="4">
        <v>136</v>
      </c>
      <c r="B9" t="s" s="4">
        <v>11002</v>
      </c>
      <c r="C9" t="s" s="4">
        <v>2740</v>
      </c>
      <c r="D9" t="s" s="4">
        <v>2741</v>
      </c>
      <c r="E9" t="s" s="4">
        <v>2741</v>
      </c>
      <c r="F9" t="s" s="4">
        <v>98</v>
      </c>
      <c r="G9" t="s" s="4">
        <v>2740</v>
      </c>
    </row>
    <row r="10" ht="45.0" customHeight="true">
      <c r="A10" t="s" s="4">
        <v>147</v>
      </c>
      <c r="B10" t="s" s="4">
        <v>11003</v>
      </c>
      <c r="C10" t="s" s="4">
        <v>2740</v>
      </c>
      <c r="D10" t="s" s="4">
        <v>2741</v>
      </c>
      <c r="E10" t="s" s="4">
        <v>2741</v>
      </c>
      <c r="F10" t="s" s="4">
        <v>98</v>
      </c>
      <c r="G10" t="s" s="4">
        <v>2740</v>
      </c>
    </row>
    <row r="11" ht="45.0" customHeight="true">
      <c r="A11" t="s" s="4">
        <v>157</v>
      </c>
      <c r="B11" t="s" s="4">
        <v>11004</v>
      </c>
      <c r="C11" t="s" s="4">
        <v>2740</v>
      </c>
      <c r="D11" t="s" s="4">
        <v>2741</v>
      </c>
      <c r="E11" t="s" s="4">
        <v>2741</v>
      </c>
      <c r="F11" t="s" s="4">
        <v>98</v>
      </c>
      <c r="G11" t="s" s="4">
        <v>2740</v>
      </c>
    </row>
    <row r="12" ht="45.0" customHeight="true">
      <c r="A12" t="s" s="4">
        <v>163</v>
      </c>
      <c r="B12" t="s" s="4">
        <v>11005</v>
      </c>
      <c r="C12" t="s" s="4">
        <v>2740</v>
      </c>
      <c r="D12" t="s" s="4">
        <v>2741</v>
      </c>
      <c r="E12" t="s" s="4">
        <v>2741</v>
      </c>
      <c r="F12" t="s" s="4">
        <v>98</v>
      </c>
      <c r="G12" t="s" s="4">
        <v>2740</v>
      </c>
    </row>
    <row r="13" ht="45.0" customHeight="true">
      <c r="A13" t="s" s="4">
        <v>174</v>
      </c>
      <c r="B13" t="s" s="4">
        <v>11006</v>
      </c>
      <c r="C13" t="s" s="4">
        <v>2740</v>
      </c>
      <c r="D13" t="s" s="4">
        <v>2741</v>
      </c>
      <c r="E13" t="s" s="4">
        <v>2741</v>
      </c>
      <c r="F13" t="s" s="4">
        <v>98</v>
      </c>
      <c r="G13" t="s" s="4">
        <v>2740</v>
      </c>
    </row>
    <row r="14" ht="45.0" customHeight="true">
      <c r="A14" t="s" s="4">
        <v>181</v>
      </c>
      <c r="B14" t="s" s="4">
        <v>11007</v>
      </c>
      <c r="C14" t="s" s="4">
        <v>2740</v>
      </c>
      <c r="D14" t="s" s="4">
        <v>2741</v>
      </c>
      <c r="E14" t="s" s="4">
        <v>2741</v>
      </c>
      <c r="F14" t="s" s="4">
        <v>98</v>
      </c>
      <c r="G14" t="s" s="4">
        <v>2740</v>
      </c>
    </row>
    <row r="15" ht="45.0" customHeight="true">
      <c r="A15" t="s" s="4">
        <v>191</v>
      </c>
      <c r="B15" t="s" s="4">
        <v>11008</v>
      </c>
      <c r="C15" t="s" s="4">
        <v>2740</v>
      </c>
      <c r="D15" t="s" s="4">
        <v>2741</v>
      </c>
      <c r="E15" t="s" s="4">
        <v>2741</v>
      </c>
      <c r="F15" t="s" s="4">
        <v>98</v>
      </c>
      <c r="G15" t="s" s="4">
        <v>2740</v>
      </c>
    </row>
    <row r="16" ht="45.0" customHeight="true">
      <c r="A16" t="s" s="4">
        <v>196</v>
      </c>
      <c r="B16" t="s" s="4">
        <v>11009</v>
      </c>
      <c r="C16" t="s" s="4">
        <v>2740</v>
      </c>
      <c r="D16" t="s" s="4">
        <v>2741</v>
      </c>
      <c r="E16" t="s" s="4">
        <v>2741</v>
      </c>
      <c r="F16" t="s" s="4">
        <v>98</v>
      </c>
      <c r="G16" t="s" s="4">
        <v>2740</v>
      </c>
    </row>
    <row r="17" ht="45.0" customHeight="true">
      <c r="A17" t="s" s="4">
        <v>207</v>
      </c>
      <c r="B17" t="s" s="4">
        <v>11010</v>
      </c>
      <c r="C17" t="s" s="4">
        <v>2740</v>
      </c>
      <c r="D17" t="s" s="4">
        <v>2741</v>
      </c>
      <c r="E17" t="s" s="4">
        <v>2741</v>
      </c>
      <c r="F17" t="s" s="4">
        <v>98</v>
      </c>
      <c r="G17" t="s" s="4">
        <v>2740</v>
      </c>
    </row>
    <row r="18" ht="45.0" customHeight="true">
      <c r="A18" t="s" s="4">
        <v>214</v>
      </c>
      <c r="B18" t="s" s="4">
        <v>11011</v>
      </c>
      <c r="C18" t="s" s="4">
        <v>2740</v>
      </c>
      <c r="D18" t="s" s="4">
        <v>2741</v>
      </c>
      <c r="E18" t="s" s="4">
        <v>2741</v>
      </c>
      <c r="F18" t="s" s="4">
        <v>98</v>
      </c>
      <c r="G18" t="s" s="4">
        <v>2740</v>
      </c>
    </row>
    <row r="19" ht="45.0" customHeight="true">
      <c r="A19" t="s" s="4">
        <v>220</v>
      </c>
      <c r="B19" t="s" s="4">
        <v>11012</v>
      </c>
      <c r="C19" t="s" s="4">
        <v>2740</v>
      </c>
      <c r="D19" t="s" s="4">
        <v>2741</v>
      </c>
      <c r="E19" t="s" s="4">
        <v>2741</v>
      </c>
      <c r="F19" t="s" s="4">
        <v>98</v>
      </c>
      <c r="G19" t="s" s="4">
        <v>2740</v>
      </c>
    </row>
    <row r="20" ht="45.0" customHeight="true">
      <c r="A20" t="s" s="4">
        <v>229</v>
      </c>
      <c r="B20" t="s" s="4">
        <v>11013</v>
      </c>
      <c r="C20" t="s" s="4">
        <v>2740</v>
      </c>
      <c r="D20" t="s" s="4">
        <v>2741</v>
      </c>
      <c r="E20" t="s" s="4">
        <v>2741</v>
      </c>
      <c r="F20" t="s" s="4">
        <v>98</v>
      </c>
      <c r="G20" t="s" s="4">
        <v>2740</v>
      </c>
    </row>
    <row r="21" ht="45.0" customHeight="true">
      <c r="A21" t="s" s="4">
        <v>236</v>
      </c>
      <c r="B21" t="s" s="4">
        <v>11014</v>
      </c>
      <c r="C21" t="s" s="4">
        <v>2740</v>
      </c>
      <c r="D21" t="s" s="4">
        <v>2741</v>
      </c>
      <c r="E21" t="s" s="4">
        <v>2741</v>
      </c>
      <c r="F21" t="s" s="4">
        <v>98</v>
      </c>
      <c r="G21" t="s" s="4">
        <v>2740</v>
      </c>
    </row>
    <row r="22" ht="45.0" customHeight="true">
      <c r="A22" t="s" s="4">
        <v>243</v>
      </c>
      <c r="B22" t="s" s="4">
        <v>11015</v>
      </c>
      <c r="C22" t="s" s="4">
        <v>2740</v>
      </c>
      <c r="D22" t="s" s="4">
        <v>2741</v>
      </c>
      <c r="E22" t="s" s="4">
        <v>2741</v>
      </c>
      <c r="F22" t="s" s="4">
        <v>98</v>
      </c>
      <c r="G22" t="s" s="4">
        <v>2740</v>
      </c>
    </row>
    <row r="23" ht="45.0" customHeight="true">
      <c r="A23" t="s" s="4">
        <v>252</v>
      </c>
      <c r="B23" t="s" s="4">
        <v>11016</v>
      </c>
      <c r="C23" t="s" s="4">
        <v>2740</v>
      </c>
      <c r="D23" t="s" s="4">
        <v>2741</v>
      </c>
      <c r="E23" t="s" s="4">
        <v>2741</v>
      </c>
      <c r="F23" t="s" s="4">
        <v>98</v>
      </c>
      <c r="G23" t="s" s="4">
        <v>2740</v>
      </c>
    </row>
    <row r="24" ht="45.0" customHeight="true">
      <c r="A24" t="s" s="4">
        <v>256</v>
      </c>
      <c r="B24" t="s" s="4">
        <v>11017</v>
      </c>
      <c r="C24" t="s" s="4">
        <v>2740</v>
      </c>
      <c r="D24" t="s" s="4">
        <v>2741</v>
      </c>
      <c r="E24" t="s" s="4">
        <v>2741</v>
      </c>
      <c r="F24" t="s" s="4">
        <v>98</v>
      </c>
      <c r="G24" t="s" s="4">
        <v>2740</v>
      </c>
    </row>
    <row r="25" ht="45.0" customHeight="true">
      <c r="A25" t="s" s="4">
        <v>264</v>
      </c>
      <c r="B25" t="s" s="4">
        <v>11018</v>
      </c>
      <c r="C25" t="s" s="4">
        <v>2740</v>
      </c>
      <c r="D25" t="s" s="4">
        <v>2741</v>
      </c>
      <c r="E25" t="s" s="4">
        <v>2741</v>
      </c>
      <c r="F25" t="s" s="4">
        <v>98</v>
      </c>
      <c r="G25" t="s" s="4">
        <v>2740</v>
      </c>
    </row>
    <row r="26" ht="45.0" customHeight="true">
      <c r="A26" t="s" s="4">
        <v>271</v>
      </c>
      <c r="B26" t="s" s="4">
        <v>11019</v>
      </c>
      <c r="C26" t="s" s="4">
        <v>2740</v>
      </c>
      <c r="D26" t="s" s="4">
        <v>2741</v>
      </c>
      <c r="E26" t="s" s="4">
        <v>2741</v>
      </c>
      <c r="F26" t="s" s="4">
        <v>98</v>
      </c>
      <c r="G26" t="s" s="4">
        <v>2740</v>
      </c>
    </row>
    <row r="27" ht="45.0" customHeight="true">
      <c r="A27" t="s" s="4">
        <v>276</v>
      </c>
      <c r="B27" t="s" s="4">
        <v>11020</v>
      </c>
      <c r="C27" t="s" s="4">
        <v>2740</v>
      </c>
      <c r="D27" t="s" s="4">
        <v>2741</v>
      </c>
      <c r="E27" t="s" s="4">
        <v>2741</v>
      </c>
      <c r="F27" t="s" s="4">
        <v>98</v>
      </c>
      <c r="G27" t="s" s="4">
        <v>2740</v>
      </c>
    </row>
    <row r="28" ht="45.0" customHeight="true">
      <c r="A28" t="s" s="4">
        <v>282</v>
      </c>
      <c r="B28" t="s" s="4">
        <v>11021</v>
      </c>
      <c r="C28" t="s" s="4">
        <v>2740</v>
      </c>
      <c r="D28" t="s" s="4">
        <v>2741</v>
      </c>
      <c r="E28" t="s" s="4">
        <v>2741</v>
      </c>
      <c r="F28" t="s" s="4">
        <v>98</v>
      </c>
      <c r="G28" t="s" s="4">
        <v>2740</v>
      </c>
    </row>
    <row r="29" ht="45.0" customHeight="true">
      <c r="A29" t="s" s="4">
        <v>287</v>
      </c>
      <c r="B29" t="s" s="4">
        <v>11022</v>
      </c>
      <c r="C29" t="s" s="4">
        <v>2740</v>
      </c>
      <c r="D29" t="s" s="4">
        <v>2741</v>
      </c>
      <c r="E29" t="s" s="4">
        <v>2741</v>
      </c>
      <c r="F29" t="s" s="4">
        <v>98</v>
      </c>
      <c r="G29" t="s" s="4">
        <v>2740</v>
      </c>
    </row>
    <row r="30" ht="45.0" customHeight="true">
      <c r="A30" t="s" s="4">
        <v>290</v>
      </c>
      <c r="B30" t="s" s="4">
        <v>11023</v>
      </c>
      <c r="C30" t="s" s="4">
        <v>2740</v>
      </c>
      <c r="D30" t="s" s="4">
        <v>2741</v>
      </c>
      <c r="E30" t="s" s="4">
        <v>2741</v>
      </c>
      <c r="F30" t="s" s="4">
        <v>98</v>
      </c>
      <c r="G30" t="s" s="4">
        <v>2740</v>
      </c>
    </row>
    <row r="31" ht="45.0" customHeight="true">
      <c r="A31" t="s" s="4">
        <v>294</v>
      </c>
      <c r="B31" t="s" s="4">
        <v>11024</v>
      </c>
      <c r="C31" t="s" s="4">
        <v>2740</v>
      </c>
      <c r="D31" t="s" s="4">
        <v>2741</v>
      </c>
      <c r="E31" t="s" s="4">
        <v>2741</v>
      </c>
      <c r="F31" t="s" s="4">
        <v>98</v>
      </c>
      <c r="G31" t="s" s="4">
        <v>2740</v>
      </c>
    </row>
    <row r="32" ht="45.0" customHeight="true">
      <c r="A32" t="s" s="4">
        <v>297</v>
      </c>
      <c r="B32" t="s" s="4">
        <v>11025</v>
      </c>
      <c r="C32" t="s" s="4">
        <v>2740</v>
      </c>
      <c r="D32" t="s" s="4">
        <v>2741</v>
      </c>
      <c r="E32" t="s" s="4">
        <v>2741</v>
      </c>
      <c r="F32" t="s" s="4">
        <v>98</v>
      </c>
      <c r="G32" t="s" s="4">
        <v>2740</v>
      </c>
    </row>
    <row r="33" ht="45.0" customHeight="true">
      <c r="A33" t="s" s="4">
        <v>301</v>
      </c>
      <c r="B33" t="s" s="4">
        <v>11026</v>
      </c>
      <c r="C33" t="s" s="4">
        <v>2740</v>
      </c>
      <c r="D33" t="s" s="4">
        <v>2741</v>
      </c>
      <c r="E33" t="s" s="4">
        <v>2741</v>
      </c>
      <c r="F33" t="s" s="4">
        <v>98</v>
      </c>
      <c r="G33" t="s" s="4">
        <v>2740</v>
      </c>
    </row>
    <row r="34" ht="45.0" customHeight="true">
      <c r="A34" t="s" s="4">
        <v>312</v>
      </c>
      <c r="B34" t="s" s="4">
        <v>11027</v>
      </c>
      <c r="C34" t="s" s="4">
        <v>2740</v>
      </c>
      <c r="D34" t="s" s="4">
        <v>2741</v>
      </c>
      <c r="E34" t="s" s="4">
        <v>2741</v>
      </c>
      <c r="F34" t="s" s="4">
        <v>98</v>
      </c>
      <c r="G34" t="s" s="4">
        <v>2740</v>
      </c>
    </row>
    <row r="35" ht="45.0" customHeight="true">
      <c r="A35" t="s" s="4">
        <v>318</v>
      </c>
      <c r="B35" t="s" s="4">
        <v>11028</v>
      </c>
      <c r="C35" t="s" s="4">
        <v>2740</v>
      </c>
      <c r="D35" t="s" s="4">
        <v>2741</v>
      </c>
      <c r="E35" t="s" s="4">
        <v>2741</v>
      </c>
      <c r="F35" t="s" s="4">
        <v>98</v>
      </c>
      <c r="G35" t="s" s="4">
        <v>2740</v>
      </c>
    </row>
    <row r="36" ht="45.0" customHeight="true">
      <c r="A36" t="s" s="4">
        <v>324</v>
      </c>
      <c r="B36" t="s" s="4">
        <v>11029</v>
      </c>
      <c r="C36" t="s" s="4">
        <v>2740</v>
      </c>
      <c r="D36" t="s" s="4">
        <v>2741</v>
      </c>
      <c r="E36" t="s" s="4">
        <v>2741</v>
      </c>
      <c r="F36" t="s" s="4">
        <v>98</v>
      </c>
      <c r="G36" t="s" s="4">
        <v>2740</v>
      </c>
    </row>
    <row r="37" ht="45.0" customHeight="true">
      <c r="A37" t="s" s="4">
        <v>329</v>
      </c>
      <c r="B37" t="s" s="4">
        <v>11030</v>
      </c>
      <c r="C37" t="s" s="4">
        <v>2740</v>
      </c>
      <c r="D37" t="s" s="4">
        <v>2741</v>
      </c>
      <c r="E37" t="s" s="4">
        <v>2741</v>
      </c>
      <c r="F37" t="s" s="4">
        <v>98</v>
      </c>
      <c r="G37" t="s" s="4">
        <v>2740</v>
      </c>
    </row>
    <row r="38" ht="45.0" customHeight="true">
      <c r="A38" t="s" s="4">
        <v>339</v>
      </c>
      <c r="B38" t="s" s="4">
        <v>11031</v>
      </c>
      <c r="C38" t="s" s="4">
        <v>2740</v>
      </c>
      <c r="D38" t="s" s="4">
        <v>2741</v>
      </c>
      <c r="E38" t="s" s="4">
        <v>2741</v>
      </c>
      <c r="F38" t="s" s="4">
        <v>98</v>
      </c>
      <c r="G38" t="s" s="4">
        <v>2740</v>
      </c>
    </row>
    <row r="39" ht="45.0" customHeight="true">
      <c r="A39" t="s" s="4">
        <v>349</v>
      </c>
      <c r="B39" t="s" s="4">
        <v>11032</v>
      </c>
      <c r="C39" t="s" s="4">
        <v>2740</v>
      </c>
      <c r="D39" t="s" s="4">
        <v>2741</v>
      </c>
      <c r="E39" t="s" s="4">
        <v>2741</v>
      </c>
      <c r="F39" t="s" s="4">
        <v>98</v>
      </c>
      <c r="G39" t="s" s="4">
        <v>2740</v>
      </c>
    </row>
    <row r="40" ht="45.0" customHeight="true">
      <c r="A40" t="s" s="4">
        <v>355</v>
      </c>
      <c r="B40" t="s" s="4">
        <v>11033</v>
      </c>
      <c r="C40" t="s" s="4">
        <v>2740</v>
      </c>
      <c r="D40" t="s" s="4">
        <v>2741</v>
      </c>
      <c r="E40" t="s" s="4">
        <v>2741</v>
      </c>
      <c r="F40" t="s" s="4">
        <v>98</v>
      </c>
      <c r="G40" t="s" s="4">
        <v>2740</v>
      </c>
    </row>
    <row r="41" ht="45.0" customHeight="true">
      <c r="A41" t="s" s="4">
        <v>361</v>
      </c>
      <c r="B41" t="s" s="4">
        <v>11034</v>
      </c>
      <c r="C41" t="s" s="4">
        <v>2740</v>
      </c>
      <c r="D41" t="s" s="4">
        <v>2741</v>
      </c>
      <c r="E41" t="s" s="4">
        <v>2741</v>
      </c>
      <c r="F41" t="s" s="4">
        <v>98</v>
      </c>
      <c r="G41" t="s" s="4">
        <v>2740</v>
      </c>
    </row>
    <row r="42" ht="45.0" customHeight="true">
      <c r="A42" t="s" s="4">
        <v>365</v>
      </c>
      <c r="B42" t="s" s="4">
        <v>11035</v>
      </c>
      <c r="C42" t="s" s="4">
        <v>2740</v>
      </c>
      <c r="D42" t="s" s="4">
        <v>2741</v>
      </c>
      <c r="E42" t="s" s="4">
        <v>2741</v>
      </c>
      <c r="F42" t="s" s="4">
        <v>98</v>
      </c>
      <c r="G42" t="s" s="4">
        <v>2740</v>
      </c>
    </row>
    <row r="43" ht="45.0" customHeight="true">
      <c r="A43" t="s" s="4">
        <v>371</v>
      </c>
      <c r="B43" t="s" s="4">
        <v>11036</v>
      </c>
      <c r="C43" t="s" s="4">
        <v>2740</v>
      </c>
      <c r="D43" t="s" s="4">
        <v>2741</v>
      </c>
      <c r="E43" t="s" s="4">
        <v>2741</v>
      </c>
      <c r="F43" t="s" s="4">
        <v>98</v>
      </c>
      <c r="G43" t="s" s="4">
        <v>2740</v>
      </c>
    </row>
    <row r="44" ht="45.0" customHeight="true">
      <c r="A44" t="s" s="4">
        <v>377</v>
      </c>
      <c r="B44" t="s" s="4">
        <v>11037</v>
      </c>
      <c r="C44" t="s" s="4">
        <v>2740</v>
      </c>
      <c r="D44" t="s" s="4">
        <v>2741</v>
      </c>
      <c r="E44" t="s" s="4">
        <v>2741</v>
      </c>
      <c r="F44" t="s" s="4">
        <v>98</v>
      </c>
      <c r="G44" t="s" s="4">
        <v>2740</v>
      </c>
    </row>
    <row r="45" ht="45.0" customHeight="true">
      <c r="A45" t="s" s="4">
        <v>382</v>
      </c>
      <c r="B45" t="s" s="4">
        <v>11038</v>
      </c>
      <c r="C45" t="s" s="4">
        <v>2740</v>
      </c>
      <c r="D45" t="s" s="4">
        <v>2741</v>
      </c>
      <c r="E45" t="s" s="4">
        <v>2741</v>
      </c>
      <c r="F45" t="s" s="4">
        <v>98</v>
      </c>
      <c r="G45" t="s" s="4">
        <v>2740</v>
      </c>
    </row>
    <row r="46" ht="45.0" customHeight="true">
      <c r="A46" t="s" s="4">
        <v>391</v>
      </c>
      <c r="B46" t="s" s="4">
        <v>11039</v>
      </c>
      <c r="C46" t="s" s="4">
        <v>2740</v>
      </c>
      <c r="D46" t="s" s="4">
        <v>2741</v>
      </c>
      <c r="E46" t="s" s="4">
        <v>2741</v>
      </c>
      <c r="F46" t="s" s="4">
        <v>98</v>
      </c>
      <c r="G46" t="s" s="4">
        <v>2740</v>
      </c>
    </row>
    <row r="47" ht="45.0" customHeight="true">
      <c r="A47" t="s" s="4">
        <v>395</v>
      </c>
      <c r="B47" t="s" s="4">
        <v>11040</v>
      </c>
      <c r="C47" t="s" s="4">
        <v>2740</v>
      </c>
      <c r="D47" t="s" s="4">
        <v>2741</v>
      </c>
      <c r="E47" t="s" s="4">
        <v>2741</v>
      </c>
      <c r="F47" t="s" s="4">
        <v>98</v>
      </c>
      <c r="G47" t="s" s="4">
        <v>2740</v>
      </c>
    </row>
    <row r="48" ht="45.0" customHeight="true">
      <c r="A48" t="s" s="4">
        <v>400</v>
      </c>
      <c r="B48" t="s" s="4">
        <v>11041</v>
      </c>
      <c r="C48" t="s" s="4">
        <v>2740</v>
      </c>
      <c r="D48" t="s" s="4">
        <v>2741</v>
      </c>
      <c r="E48" t="s" s="4">
        <v>2741</v>
      </c>
      <c r="F48" t="s" s="4">
        <v>98</v>
      </c>
      <c r="G48" t="s" s="4">
        <v>2740</v>
      </c>
    </row>
    <row r="49" ht="45.0" customHeight="true">
      <c r="A49" t="s" s="4">
        <v>404</v>
      </c>
      <c r="B49" t="s" s="4">
        <v>11042</v>
      </c>
      <c r="C49" t="s" s="4">
        <v>2740</v>
      </c>
      <c r="D49" t="s" s="4">
        <v>2741</v>
      </c>
      <c r="E49" t="s" s="4">
        <v>2741</v>
      </c>
      <c r="F49" t="s" s="4">
        <v>98</v>
      </c>
      <c r="G49" t="s" s="4">
        <v>2740</v>
      </c>
    </row>
    <row r="50" ht="45.0" customHeight="true">
      <c r="A50" t="s" s="4">
        <v>409</v>
      </c>
      <c r="B50" t="s" s="4">
        <v>11043</v>
      </c>
      <c r="C50" t="s" s="4">
        <v>2740</v>
      </c>
      <c r="D50" t="s" s="4">
        <v>2741</v>
      </c>
      <c r="E50" t="s" s="4">
        <v>2741</v>
      </c>
      <c r="F50" t="s" s="4">
        <v>98</v>
      </c>
      <c r="G50" t="s" s="4">
        <v>2740</v>
      </c>
    </row>
    <row r="51" ht="45.0" customHeight="true">
      <c r="A51" t="s" s="4">
        <v>413</v>
      </c>
      <c r="B51" t="s" s="4">
        <v>11044</v>
      </c>
      <c r="C51" t="s" s="4">
        <v>2740</v>
      </c>
      <c r="D51" t="s" s="4">
        <v>2741</v>
      </c>
      <c r="E51" t="s" s="4">
        <v>2741</v>
      </c>
      <c r="F51" t="s" s="4">
        <v>98</v>
      </c>
      <c r="G51" t="s" s="4">
        <v>2740</v>
      </c>
    </row>
    <row r="52" ht="45.0" customHeight="true">
      <c r="A52" t="s" s="4">
        <v>418</v>
      </c>
      <c r="B52" t="s" s="4">
        <v>11045</v>
      </c>
      <c r="C52" t="s" s="4">
        <v>2740</v>
      </c>
      <c r="D52" t="s" s="4">
        <v>2741</v>
      </c>
      <c r="E52" t="s" s="4">
        <v>2741</v>
      </c>
      <c r="F52" t="s" s="4">
        <v>98</v>
      </c>
      <c r="G52" t="s" s="4">
        <v>2740</v>
      </c>
    </row>
    <row r="53" ht="45.0" customHeight="true">
      <c r="A53" t="s" s="4">
        <v>423</v>
      </c>
      <c r="B53" t="s" s="4">
        <v>11046</v>
      </c>
      <c r="C53" t="s" s="4">
        <v>2740</v>
      </c>
      <c r="D53" t="s" s="4">
        <v>2741</v>
      </c>
      <c r="E53" t="s" s="4">
        <v>2741</v>
      </c>
      <c r="F53" t="s" s="4">
        <v>98</v>
      </c>
      <c r="G53" t="s" s="4">
        <v>2740</v>
      </c>
    </row>
    <row r="54" ht="45.0" customHeight="true">
      <c r="A54" t="s" s="4">
        <v>429</v>
      </c>
      <c r="B54" t="s" s="4">
        <v>11047</v>
      </c>
      <c r="C54" t="s" s="4">
        <v>2740</v>
      </c>
      <c r="D54" t="s" s="4">
        <v>2741</v>
      </c>
      <c r="E54" t="s" s="4">
        <v>2741</v>
      </c>
      <c r="F54" t="s" s="4">
        <v>98</v>
      </c>
      <c r="G54" t="s" s="4">
        <v>2740</v>
      </c>
    </row>
    <row r="55" ht="45.0" customHeight="true">
      <c r="A55" t="s" s="4">
        <v>433</v>
      </c>
      <c r="B55" t="s" s="4">
        <v>11048</v>
      </c>
      <c r="C55" t="s" s="4">
        <v>2740</v>
      </c>
      <c r="D55" t="s" s="4">
        <v>2741</v>
      </c>
      <c r="E55" t="s" s="4">
        <v>2741</v>
      </c>
      <c r="F55" t="s" s="4">
        <v>98</v>
      </c>
      <c r="G55" t="s" s="4">
        <v>2740</v>
      </c>
    </row>
    <row r="56" ht="45.0" customHeight="true">
      <c r="A56" t="s" s="4">
        <v>437</v>
      </c>
      <c r="B56" t="s" s="4">
        <v>11049</v>
      </c>
      <c r="C56" t="s" s="4">
        <v>2740</v>
      </c>
      <c r="D56" t="s" s="4">
        <v>2741</v>
      </c>
      <c r="E56" t="s" s="4">
        <v>2741</v>
      </c>
      <c r="F56" t="s" s="4">
        <v>98</v>
      </c>
      <c r="G56" t="s" s="4">
        <v>2740</v>
      </c>
    </row>
    <row r="57" ht="45.0" customHeight="true">
      <c r="A57" t="s" s="4">
        <v>441</v>
      </c>
      <c r="B57" t="s" s="4">
        <v>11050</v>
      </c>
      <c r="C57" t="s" s="4">
        <v>2740</v>
      </c>
      <c r="D57" t="s" s="4">
        <v>2741</v>
      </c>
      <c r="E57" t="s" s="4">
        <v>2741</v>
      </c>
      <c r="F57" t="s" s="4">
        <v>98</v>
      </c>
      <c r="G57" t="s" s="4">
        <v>2740</v>
      </c>
    </row>
    <row r="58" ht="45.0" customHeight="true">
      <c r="A58" t="s" s="4">
        <v>446</v>
      </c>
      <c r="B58" t="s" s="4">
        <v>11051</v>
      </c>
      <c r="C58" t="s" s="4">
        <v>2740</v>
      </c>
      <c r="D58" t="s" s="4">
        <v>2741</v>
      </c>
      <c r="E58" t="s" s="4">
        <v>2741</v>
      </c>
      <c r="F58" t="s" s="4">
        <v>98</v>
      </c>
      <c r="G58" t="s" s="4">
        <v>2740</v>
      </c>
    </row>
    <row r="59" ht="45.0" customHeight="true">
      <c r="A59" t="s" s="4">
        <v>451</v>
      </c>
      <c r="B59" t="s" s="4">
        <v>11052</v>
      </c>
      <c r="C59" t="s" s="4">
        <v>2740</v>
      </c>
      <c r="D59" t="s" s="4">
        <v>2741</v>
      </c>
      <c r="E59" t="s" s="4">
        <v>2741</v>
      </c>
      <c r="F59" t="s" s="4">
        <v>98</v>
      </c>
      <c r="G59" t="s" s="4">
        <v>2740</v>
      </c>
    </row>
    <row r="60" ht="45.0" customHeight="true">
      <c r="A60" t="s" s="4">
        <v>457</v>
      </c>
      <c r="B60" t="s" s="4">
        <v>11053</v>
      </c>
      <c r="C60" t="s" s="4">
        <v>2740</v>
      </c>
      <c r="D60" t="s" s="4">
        <v>2741</v>
      </c>
      <c r="E60" t="s" s="4">
        <v>2741</v>
      </c>
      <c r="F60" t="s" s="4">
        <v>98</v>
      </c>
      <c r="G60" t="s" s="4">
        <v>2740</v>
      </c>
    </row>
    <row r="61" ht="45.0" customHeight="true">
      <c r="A61" t="s" s="4">
        <v>464</v>
      </c>
      <c r="B61" t="s" s="4">
        <v>11054</v>
      </c>
      <c r="C61" t="s" s="4">
        <v>2740</v>
      </c>
      <c r="D61" t="s" s="4">
        <v>2741</v>
      </c>
      <c r="E61" t="s" s="4">
        <v>2741</v>
      </c>
      <c r="F61" t="s" s="4">
        <v>98</v>
      </c>
      <c r="G61" t="s" s="4">
        <v>2740</v>
      </c>
    </row>
    <row r="62" ht="45.0" customHeight="true">
      <c r="A62" t="s" s="4">
        <v>470</v>
      </c>
      <c r="B62" t="s" s="4">
        <v>11055</v>
      </c>
      <c r="C62" t="s" s="4">
        <v>2740</v>
      </c>
      <c r="D62" t="s" s="4">
        <v>2741</v>
      </c>
      <c r="E62" t="s" s="4">
        <v>2741</v>
      </c>
      <c r="F62" t="s" s="4">
        <v>98</v>
      </c>
      <c r="G62" t="s" s="4">
        <v>2740</v>
      </c>
    </row>
    <row r="63" ht="45.0" customHeight="true">
      <c r="A63" t="s" s="4">
        <v>474</v>
      </c>
      <c r="B63" t="s" s="4">
        <v>11056</v>
      </c>
      <c r="C63" t="s" s="4">
        <v>2740</v>
      </c>
      <c r="D63" t="s" s="4">
        <v>2741</v>
      </c>
      <c r="E63" t="s" s="4">
        <v>2741</v>
      </c>
      <c r="F63" t="s" s="4">
        <v>98</v>
      </c>
      <c r="G63" t="s" s="4">
        <v>2740</v>
      </c>
    </row>
    <row r="64" ht="45.0" customHeight="true">
      <c r="A64" t="s" s="4">
        <v>479</v>
      </c>
      <c r="B64" t="s" s="4">
        <v>11057</v>
      </c>
      <c r="C64" t="s" s="4">
        <v>2740</v>
      </c>
      <c r="D64" t="s" s="4">
        <v>2741</v>
      </c>
      <c r="E64" t="s" s="4">
        <v>2741</v>
      </c>
      <c r="F64" t="s" s="4">
        <v>98</v>
      </c>
      <c r="G64" t="s" s="4">
        <v>2740</v>
      </c>
    </row>
    <row r="65" ht="45.0" customHeight="true">
      <c r="A65" t="s" s="4">
        <v>484</v>
      </c>
      <c r="B65" t="s" s="4">
        <v>11058</v>
      </c>
      <c r="C65" t="s" s="4">
        <v>2740</v>
      </c>
      <c r="D65" t="s" s="4">
        <v>2741</v>
      </c>
      <c r="E65" t="s" s="4">
        <v>2741</v>
      </c>
      <c r="F65" t="s" s="4">
        <v>98</v>
      </c>
      <c r="G65" t="s" s="4">
        <v>2740</v>
      </c>
    </row>
    <row r="66" ht="45.0" customHeight="true">
      <c r="A66" t="s" s="4">
        <v>491</v>
      </c>
      <c r="B66" t="s" s="4">
        <v>11059</v>
      </c>
      <c r="C66" t="s" s="4">
        <v>2740</v>
      </c>
      <c r="D66" t="s" s="4">
        <v>2741</v>
      </c>
      <c r="E66" t="s" s="4">
        <v>2741</v>
      </c>
      <c r="F66" t="s" s="4">
        <v>98</v>
      </c>
      <c r="G66" t="s" s="4">
        <v>2740</v>
      </c>
    </row>
    <row r="67" ht="45.0" customHeight="true">
      <c r="A67" t="s" s="4">
        <v>495</v>
      </c>
      <c r="B67" t="s" s="4">
        <v>11060</v>
      </c>
      <c r="C67" t="s" s="4">
        <v>2740</v>
      </c>
      <c r="D67" t="s" s="4">
        <v>2741</v>
      </c>
      <c r="E67" t="s" s="4">
        <v>2741</v>
      </c>
      <c r="F67" t="s" s="4">
        <v>98</v>
      </c>
      <c r="G67" t="s" s="4">
        <v>2740</v>
      </c>
    </row>
    <row r="68" ht="45.0" customHeight="true">
      <c r="A68" t="s" s="4">
        <v>499</v>
      </c>
      <c r="B68" t="s" s="4">
        <v>11061</v>
      </c>
      <c r="C68" t="s" s="4">
        <v>2740</v>
      </c>
      <c r="D68" t="s" s="4">
        <v>2741</v>
      </c>
      <c r="E68" t="s" s="4">
        <v>2741</v>
      </c>
      <c r="F68" t="s" s="4">
        <v>98</v>
      </c>
      <c r="G68" t="s" s="4">
        <v>2740</v>
      </c>
    </row>
    <row r="69" ht="45.0" customHeight="true">
      <c r="A69" t="s" s="4">
        <v>505</v>
      </c>
      <c r="B69" t="s" s="4">
        <v>11062</v>
      </c>
      <c r="C69" t="s" s="4">
        <v>2740</v>
      </c>
      <c r="D69" t="s" s="4">
        <v>2741</v>
      </c>
      <c r="E69" t="s" s="4">
        <v>2741</v>
      </c>
      <c r="F69" t="s" s="4">
        <v>98</v>
      </c>
      <c r="G69" t="s" s="4">
        <v>2740</v>
      </c>
    </row>
    <row r="70" ht="45.0" customHeight="true">
      <c r="A70" t="s" s="4">
        <v>508</v>
      </c>
      <c r="B70" t="s" s="4">
        <v>11063</v>
      </c>
      <c r="C70" t="s" s="4">
        <v>2740</v>
      </c>
      <c r="D70" t="s" s="4">
        <v>2741</v>
      </c>
      <c r="E70" t="s" s="4">
        <v>2741</v>
      </c>
      <c r="F70" t="s" s="4">
        <v>98</v>
      </c>
      <c r="G70" t="s" s="4">
        <v>2740</v>
      </c>
    </row>
    <row r="71" ht="45.0" customHeight="true">
      <c r="A71" t="s" s="4">
        <v>512</v>
      </c>
      <c r="B71" t="s" s="4">
        <v>11064</v>
      </c>
      <c r="C71" t="s" s="4">
        <v>2740</v>
      </c>
      <c r="D71" t="s" s="4">
        <v>2741</v>
      </c>
      <c r="E71" t="s" s="4">
        <v>2741</v>
      </c>
      <c r="F71" t="s" s="4">
        <v>98</v>
      </c>
      <c r="G71" t="s" s="4">
        <v>2740</v>
      </c>
    </row>
    <row r="72" ht="45.0" customHeight="true">
      <c r="A72" t="s" s="4">
        <v>516</v>
      </c>
      <c r="B72" t="s" s="4">
        <v>11065</v>
      </c>
      <c r="C72" t="s" s="4">
        <v>2740</v>
      </c>
      <c r="D72" t="s" s="4">
        <v>2741</v>
      </c>
      <c r="E72" t="s" s="4">
        <v>2741</v>
      </c>
      <c r="F72" t="s" s="4">
        <v>98</v>
      </c>
      <c r="G72" t="s" s="4">
        <v>2740</v>
      </c>
    </row>
    <row r="73" ht="45.0" customHeight="true">
      <c r="A73" t="s" s="4">
        <v>520</v>
      </c>
      <c r="B73" t="s" s="4">
        <v>11066</v>
      </c>
      <c r="C73" t="s" s="4">
        <v>2740</v>
      </c>
      <c r="D73" t="s" s="4">
        <v>2741</v>
      </c>
      <c r="E73" t="s" s="4">
        <v>2741</v>
      </c>
      <c r="F73" t="s" s="4">
        <v>98</v>
      </c>
      <c r="G73" t="s" s="4">
        <v>2740</v>
      </c>
    </row>
    <row r="74" ht="45.0" customHeight="true">
      <c r="A74" t="s" s="4">
        <v>523</v>
      </c>
      <c r="B74" t="s" s="4">
        <v>11067</v>
      </c>
      <c r="C74" t="s" s="4">
        <v>2740</v>
      </c>
      <c r="D74" t="s" s="4">
        <v>2741</v>
      </c>
      <c r="E74" t="s" s="4">
        <v>2741</v>
      </c>
      <c r="F74" t="s" s="4">
        <v>98</v>
      </c>
      <c r="G74" t="s" s="4">
        <v>2740</v>
      </c>
    </row>
    <row r="75" ht="45.0" customHeight="true">
      <c r="A75" t="s" s="4">
        <v>529</v>
      </c>
      <c r="B75" t="s" s="4">
        <v>11068</v>
      </c>
      <c r="C75" t="s" s="4">
        <v>2740</v>
      </c>
      <c r="D75" t="s" s="4">
        <v>2741</v>
      </c>
      <c r="E75" t="s" s="4">
        <v>2741</v>
      </c>
      <c r="F75" t="s" s="4">
        <v>98</v>
      </c>
      <c r="G75" t="s" s="4">
        <v>2740</v>
      </c>
    </row>
    <row r="76" ht="45.0" customHeight="true">
      <c r="A76" t="s" s="4">
        <v>535</v>
      </c>
      <c r="B76" t="s" s="4">
        <v>11069</v>
      </c>
      <c r="C76" t="s" s="4">
        <v>2740</v>
      </c>
      <c r="D76" t="s" s="4">
        <v>2741</v>
      </c>
      <c r="E76" t="s" s="4">
        <v>2741</v>
      </c>
      <c r="F76" t="s" s="4">
        <v>98</v>
      </c>
      <c r="G76" t="s" s="4">
        <v>2740</v>
      </c>
    </row>
    <row r="77" ht="45.0" customHeight="true">
      <c r="A77" t="s" s="4">
        <v>539</v>
      </c>
      <c r="B77" t="s" s="4">
        <v>11070</v>
      </c>
      <c r="C77" t="s" s="4">
        <v>2740</v>
      </c>
      <c r="D77" t="s" s="4">
        <v>2741</v>
      </c>
      <c r="E77" t="s" s="4">
        <v>2741</v>
      </c>
      <c r="F77" t="s" s="4">
        <v>98</v>
      </c>
      <c r="G77" t="s" s="4">
        <v>2740</v>
      </c>
    </row>
    <row r="78" ht="45.0" customHeight="true">
      <c r="A78" t="s" s="4">
        <v>543</v>
      </c>
      <c r="B78" t="s" s="4">
        <v>11071</v>
      </c>
      <c r="C78" t="s" s="4">
        <v>2740</v>
      </c>
      <c r="D78" t="s" s="4">
        <v>2741</v>
      </c>
      <c r="E78" t="s" s="4">
        <v>2741</v>
      </c>
      <c r="F78" t="s" s="4">
        <v>98</v>
      </c>
      <c r="G78" t="s" s="4">
        <v>2740</v>
      </c>
    </row>
    <row r="79" ht="45.0" customHeight="true">
      <c r="A79" t="s" s="4">
        <v>546</v>
      </c>
      <c r="B79" t="s" s="4">
        <v>11072</v>
      </c>
      <c r="C79" t="s" s="4">
        <v>2740</v>
      </c>
      <c r="D79" t="s" s="4">
        <v>2741</v>
      </c>
      <c r="E79" t="s" s="4">
        <v>2741</v>
      </c>
      <c r="F79" t="s" s="4">
        <v>98</v>
      </c>
      <c r="G79" t="s" s="4">
        <v>2740</v>
      </c>
    </row>
    <row r="80" ht="45.0" customHeight="true">
      <c r="A80" t="s" s="4">
        <v>550</v>
      </c>
      <c r="B80" t="s" s="4">
        <v>11073</v>
      </c>
      <c r="C80" t="s" s="4">
        <v>2740</v>
      </c>
      <c r="D80" t="s" s="4">
        <v>2741</v>
      </c>
      <c r="E80" t="s" s="4">
        <v>2741</v>
      </c>
      <c r="F80" t="s" s="4">
        <v>98</v>
      </c>
      <c r="G80" t="s" s="4">
        <v>2740</v>
      </c>
    </row>
    <row r="81" ht="45.0" customHeight="true">
      <c r="A81" t="s" s="4">
        <v>556</v>
      </c>
      <c r="B81" t="s" s="4">
        <v>11074</v>
      </c>
      <c r="C81" t="s" s="4">
        <v>2740</v>
      </c>
      <c r="D81" t="s" s="4">
        <v>2741</v>
      </c>
      <c r="E81" t="s" s="4">
        <v>2741</v>
      </c>
      <c r="F81" t="s" s="4">
        <v>98</v>
      </c>
      <c r="G81" t="s" s="4">
        <v>2740</v>
      </c>
    </row>
    <row r="82" ht="45.0" customHeight="true">
      <c r="A82" t="s" s="4">
        <v>561</v>
      </c>
      <c r="B82" t="s" s="4">
        <v>11075</v>
      </c>
      <c r="C82" t="s" s="4">
        <v>2740</v>
      </c>
      <c r="D82" t="s" s="4">
        <v>2741</v>
      </c>
      <c r="E82" t="s" s="4">
        <v>2741</v>
      </c>
      <c r="F82" t="s" s="4">
        <v>98</v>
      </c>
      <c r="G82" t="s" s="4">
        <v>2740</v>
      </c>
    </row>
    <row r="83" ht="45.0" customHeight="true">
      <c r="A83" t="s" s="4">
        <v>566</v>
      </c>
      <c r="B83" t="s" s="4">
        <v>11076</v>
      </c>
      <c r="C83" t="s" s="4">
        <v>2740</v>
      </c>
      <c r="D83" t="s" s="4">
        <v>2741</v>
      </c>
      <c r="E83" t="s" s="4">
        <v>2741</v>
      </c>
      <c r="F83" t="s" s="4">
        <v>98</v>
      </c>
      <c r="G83" t="s" s="4">
        <v>2740</v>
      </c>
    </row>
    <row r="84" ht="45.0" customHeight="true">
      <c r="A84" t="s" s="4">
        <v>572</v>
      </c>
      <c r="B84" t="s" s="4">
        <v>11077</v>
      </c>
      <c r="C84" t="s" s="4">
        <v>2740</v>
      </c>
      <c r="D84" t="s" s="4">
        <v>2741</v>
      </c>
      <c r="E84" t="s" s="4">
        <v>2741</v>
      </c>
      <c r="F84" t="s" s="4">
        <v>98</v>
      </c>
      <c r="G84" t="s" s="4">
        <v>2740</v>
      </c>
    </row>
    <row r="85" ht="45.0" customHeight="true">
      <c r="A85" t="s" s="4">
        <v>578</v>
      </c>
      <c r="B85" t="s" s="4">
        <v>11078</v>
      </c>
      <c r="C85" t="s" s="4">
        <v>2740</v>
      </c>
      <c r="D85" t="s" s="4">
        <v>2741</v>
      </c>
      <c r="E85" t="s" s="4">
        <v>2741</v>
      </c>
      <c r="F85" t="s" s="4">
        <v>98</v>
      </c>
      <c r="G85" t="s" s="4">
        <v>2740</v>
      </c>
    </row>
    <row r="86" ht="45.0" customHeight="true">
      <c r="A86" t="s" s="4">
        <v>583</v>
      </c>
      <c r="B86" t="s" s="4">
        <v>11079</v>
      </c>
      <c r="C86" t="s" s="4">
        <v>2740</v>
      </c>
      <c r="D86" t="s" s="4">
        <v>2741</v>
      </c>
      <c r="E86" t="s" s="4">
        <v>2741</v>
      </c>
      <c r="F86" t="s" s="4">
        <v>98</v>
      </c>
      <c r="G86" t="s" s="4">
        <v>2740</v>
      </c>
    </row>
    <row r="87" ht="45.0" customHeight="true">
      <c r="A87" t="s" s="4">
        <v>587</v>
      </c>
      <c r="B87" t="s" s="4">
        <v>11080</v>
      </c>
      <c r="C87" t="s" s="4">
        <v>2740</v>
      </c>
      <c r="D87" t="s" s="4">
        <v>2741</v>
      </c>
      <c r="E87" t="s" s="4">
        <v>2741</v>
      </c>
      <c r="F87" t="s" s="4">
        <v>98</v>
      </c>
      <c r="G87" t="s" s="4">
        <v>2740</v>
      </c>
    </row>
    <row r="88" ht="45.0" customHeight="true">
      <c r="A88" t="s" s="4">
        <v>593</v>
      </c>
      <c r="B88" t="s" s="4">
        <v>11081</v>
      </c>
      <c r="C88" t="s" s="4">
        <v>2740</v>
      </c>
      <c r="D88" t="s" s="4">
        <v>2741</v>
      </c>
      <c r="E88" t="s" s="4">
        <v>2741</v>
      </c>
      <c r="F88" t="s" s="4">
        <v>98</v>
      </c>
      <c r="G88" t="s" s="4">
        <v>2740</v>
      </c>
    </row>
    <row r="89" ht="45.0" customHeight="true">
      <c r="A89" t="s" s="4">
        <v>599</v>
      </c>
      <c r="B89" t="s" s="4">
        <v>11082</v>
      </c>
      <c r="C89" t="s" s="4">
        <v>2740</v>
      </c>
      <c r="D89" t="s" s="4">
        <v>2741</v>
      </c>
      <c r="E89" t="s" s="4">
        <v>2741</v>
      </c>
      <c r="F89" t="s" s="4">
        <v>98</v>
      </c>
      <c r="G89" t="s" s="4">
        <v>2740</v>
      </c>
    </row>
    <row r="90" ht="45.0" customHeight="true">
      <c r="A90" t="s" s="4">
        <v>605</v>
      </c>
      <c r="B90" t="s" s="4">
        <v>11083</v>
      </c>
      <c r="C90" t="s" s="4">
        <v>2740</v>
      </c>
      <c r="D90" t="s" s="4">
        <v>2741</v>
      </c>
      <c r="E90" t="s" s="4">
        <v>2741</v>
      </c>
      <c r="F90" t="s" s="4">
        <v>98</v>
      </c>
      <c r="G90" t="s" s="4">
        <v>2740</v>
      </c>
    </row>
    <row r="91" ht="45.0" customHeight="true">
      <c r="A91" t="s" s="4">
        <v>610</v>
      </c>
      <c r="B91" t="s" s="4">
        <v>11084</v>
      </c>
      <c r="C91" t="s" s="4">
        <v>2740</v>
      </c>
      <c r="D91" t="s" s="4">
        <v>2741</v>
      </c>
      <c r="E91" t="s" s="4">
        <v>2741</v>
      </c>
      <c r="F91" t="s" s="4">
        <v>98</v>
      </c>
      <c r="G91" t="s" s="4">
        <v>2740</v>
      </c>
    </row>
    <row r="92" ht="45.0" customHeight="true">
      <c r="A92" t="s" s="4">
        <v>613</v>
      </c>
      <c r="B92" t="s" s="4">
        <v>11085</v>
      </c>
      <c r="C92" t="s" s="4">
        <v>2740</v>
      </c>
      <c r="D92" t="s" s="4">
        <v>2741</v>
      </c>
      <c r="E92" t="s" s="4">
        <v>2741</v>
      </c>
      <c r="F92" t="s" s="4">
        <v>98</v>
      </c>
      <c r="G92" t="s" s="4">
        <v>2740</v>
      </c>
    </row>
    <row r="93" ht="45.0" customHeight="true">
      <c r="A93" t="s" s="4">
        <v>617</v>
      </c>
      <c r="B93" t="s" s="4">
        <v>11086</v>
      </c>
      <c r="C93" t="s" s="4">
        <v>2740</v>
      </c>
      <c r="D93" t="s" s="4">
        <v>2741</v>
      </c>
      <c r="E93" t="s" s="4">
        <v>2741</v>
      </c>
      <c r="F93" t="s" s="4">
        <v>98</v>
      </c>
      <c r="G93" t="s" s="4">
        <v>2740</v>
      </c>
    </row>
    <row r="94" ht="45.0" customHeight="true">
      <c r="A94" t="s" s="4">
        <v>619</v>
      </c>
      <c r="B94" t="s" s="4">
        <v>11087</v>
      </c>
      <c r="C94" t="s" s="4">
        <v>2740</v>
      </c>
      <c r="D94" t="s" s="4">
        <v>2741</v>
      </c>
      <c r="E94" t="s" s="4">
        <v>2741</v>
      </c>
      <c r="F94" t="s" s="4">
        <v>98</v>
      </c>
      <c r="G94" t="s" s="4">
        <v>2740</v>
      </c>
    </row>
    <row r="95" ht="45.0" customHeight="true">
      <c r="A95" t="s" s="4">
        <v>626</v>
      </c>
      <c r="B95" t="s" s="4">
        <v>11088</v>
      </c>
      <c r="C95" t="s" s="4">
        <v>2740</v>
      </c>
      <c r="D95" t="s" s="4">
        <v>2741</v>
      </c>
      <c r="E95" t="s" s="4">
        <v>2741</v>
      </c>
      <c r="F95" t="s" s="4">
        <v>98</v>
      </c>
      <c r="G95" t="s" s="4">
        <v>2740</v>
      </c>
    </row>
    <row r="96" ht="45.0" customHeight="true">
      <c r="A96" t="s" s="4">
        <v>631</v>
      </c>
      <c r="B96" t="s" s="4">
        <v>11089</v>
      </c>
      <c r="C96" t="s" s="4">
        <v>2740</v>
      </c>
      <c r="D96" t="s" s="4">
        <v>2741</v>
      </c>
      <c r="E96" t="s" s="4">
        <v>2741</v>
      </c>
      <c r="F96" t="s" s="4">
        <v>98</v>
      </c>
      <c r="G96" t="s" s="4">
        <v>2740</v>
      </c>
    </row>
    <row r="97" ht="45.0" customHeight="true">
      <c r="A97" t="s" s="4">
        <v>635</v>
      </c>
      <c r="B97" t="s" s="4">
        <v>11090</v>
      </c>
      <c r="C97" t="s" s="4">
        <v>2740</v>
      </c>
      <c r="D97" t="s" s="4">
        <v>2741</v>
      </c>
      <c r="E97" t="s" s="4">
        <v>2741</v>
      </c>
      <c r="F97" t="s" s="4">
        <v>98</v>
      </c>
      <c r="G97" t="s" s="4">
        <v>2740</v>
      </c>
    </row>
    <row r="98" ht="45.0" customHeight="true">
      <c r="A98" t="s" s="4">
        <v>643</v>
      </c>
      <c r="B98" t="s" s="4">
        <v>11091</v>
      </c>
      <c r="C98" t="s" s="4">
        <v>2740</v>
      </c>
      <c r="D98" t="s" s="4">
        <v>2741</v>
      </c>
      <c r="E98" t="s" s="4">
        <v>2741</v>
      </c>
      <c r="F98" t="s" s="4">
        <v>98</v>
      </c>
      <c r="G98" t="s" s="4">
        <v>2740</v>
      </c>
    </row>
    <row r="99" ht="45.0" customHeight="true">
      <c r="A99" t="s" s="4">
        <v>649</v>
      </c>
      <c r="B99" t="s" s="4">
        <v>11092</v>
      </c>
      <c r="C99" t="s" s="4">
        <v>2740</v>
      </c>
      <c r="D99" t="s" s="4">
        <v>2741</v>
      </c>
      <c r="E99" t="s" s="4">
        <v>2741</v>
      </c>
      <c r="F99" t="s" s="4">
        <v>98</v>
      </c>
      <c r="G99" t="s" s="4">
        <v>2740</v>
      </c>
    </row>
    <row r="100" ht="45.0" customHeight="true">
      <c r="A100" t="s" s="4">
        <v>654</v>
      </c>
      <c r="B100" t="s" s="4">
        <v>11093</v>
      </c>
      <c r="C100" t="s" s="4">
        <v>2740</v>
      </c>
      <c r="D100" t="s" s="4">
        <v>2741</v>
      </c>
      <c r="E100" t="s" s="4">
        <v>2741</v>
      </c>
      <c r="F100" t="s" s="4">
        <v>98</v>
      </c>
      <c r="G100" t="s" s="4">
        <v>2740</v>
      </c>
    </row>
    <row r="101" ht="45.0" customHeight="true">
      <c r="A101" t="s" s="4">
        <v>658</v>
      </c>
      <c r="B101" t="s" s="4">
        <v>11094</v>
      </c>
      <c r="C101" t="s" s="4">
        <v>2740</v>
      </c>
      <c r="D101" t="s" s="4">
        <v>2741</v>
      </c>
      <c r="E101" t="s" s="4">
        <v>2741</v>
      </c>
      <c r="F101" t="s" s="4">
        <v>98</v>
      </c>
      <c r="G101" t="s" s="4">
        <v>2740</v>
      </c>
    </row>
    <row r="102" ht="45.0" customHeight="true">
      <c r="A102" t="s" s="4">
        <v>664</v>
      </c>
      <c r="B102" t="s" s="4">
        <v>11095</v>
      </c>
      <c r="C102" t="s" s="4">
        <v>2740</v>
      </c>
      <c r="D102" t="s" s="4">
        <v>2741</v>
      </c>
      <c r="E102" t="s" s="4">
        <v>2741</v>
      </c>
      <c r="F102" t="s" s="4">
        <v>98</v>
      </c>
      <c r="G102" t="s" s="4">
        <v>2740</v>
      </c>
    </row>
    <row r="103" ht="45.0" customHeight="true">
      <c r="A103" t="s" s="4">
        <v>669</v>
      </c>
      <c r="B103" t="s" s="4">
        <v>11096</v>
      </c>
      <c r="C103" t="s" s="4">
        <v>2740</v>
      </c>
      <c r="D103" t="s" s="4">
        <v>2741</v>
      </c>
      <c r="E103" t="s" s="4">
        <v>2741</v>
      </c>
      <c r="F103" t="s" s="4">
        <v>98</v>
      </c>
      <c r="G103" t="s" s="4">
        <v>2740</v>
      </c>
    </row>
    <row r="104" ht="45.0" customHeight="true">
      <c r="A104" t="s" s="4">
        <v>673</v>
      </c>
      <c r="B104" t="s" s="4">
        <v>11097</v>
      </c>
      <c r="C104" t="s" s="4">
        <v>2740</v>
      </c>
      <c r="D104" t="s" s="4">
        <v>2741</v>
      </c>
      <c r="E104" t="s" s="4">
        <v>2741</v>
      </c>
      <c r="F104" t="s" s="4">
        <v>98</v>
      </c>
      <c r="G104" t="s" s="4">
        <v>2740</v>
      </c>
    </row>
    <row r="105" ht="45.0" customHeight="true">
      <c r="A105" t="s" s="4">
        <v>676</v>
      </c>
      <c r="B105" t="s" s="4">
        <v>11098</v>
      </c>
      <c r="C105" t="s" s="4">
        <v>2740</v>
      </c>
      <c r="D105" t="s" s="4">
        <v>2741</v>
      </c>
      <c r="E105" t="s" s="4">
        <v>2741</v>
      </c>
      <c r="F105" t="s" s="4">
        <v>98</v>
      </c>
      <c r="G105" t="s" s="4">
        <v>2740</v>
      </c>
    </row>
    <row r="106" ht="45.0" customHeight="true">
      <c r="A106" t="s" s="4">
        <v>680</v>
      </c>
      <c r="B106" t="s" s="4">
        <v>11099</v>
      </c>
      <c r="C106" t="s" s="4">
        <v>2740</v>
      </c>
      <c r="D106" t="s" s="4">
        <v>2741</v>
      </c>
      <c r="E106" t="s" s="4">
        <v>2741</v>
      </c>
      <c r="F106" t="s" s="4">
        <v>98</v>
      </c>
      <c r="G106" t="s" s="4">
        <v>2740</v>
      </c>
    </row>
    <row r="107" ht="45.0" customHeight="true">
      <c r="A107" t="s" s="4">
        <v>686</v>
      </c>
      <c r="B107" t="s" s="4">
        <v>11100</v>
      </c>
      <c r="C107" t="s" s="4">
        <v>2740</v>
      </c>
      <c r="D107" t="s" s="4">
        <v>2741</v>
      </c>
      <c r="E107" t="s" s="4">
        <v>2741</v>
      </c>
      <c r="F107" t="s" s="4">
        <v>98</v>
      </c>
      <c r="G107" t="s" s="4">
        <v>2740</v>
      </c>
    </row>
    <row r="108" ht="45.0" customHeight="true">
      <c r="A108" t="s" s="4">
        <v>691</v>
      </c>
      <c r="B108" t="s" s="4">
        <v>11101</v>
      </c>
      <c r="C108" t="s" s="4">
        <v>2740</v>
      </c>
      <c r="D108" t="s" s="4">
        <v>2741</v>
      </c>
      <c r="E108" t="s" s="4">
        <v>2741</v>
      </c>
      <c r="F108" t="s" s="4">
        <v>98</v>
      </c>
      <c r="G108" t="s" s="4">
        <v>2740</v>
      </c>
    </row>
    <row r="109" ht="45.0" customHeight="true">
      <c r="A109" t="s" s="4">
        <v>696</v>
      </c>
      <c r="B109" t="s" s="4">
        <v>11102</v>
      </c>
      <c r="C109" t="s" s="4">
        <v>2740</v>
      </c>
      <c r="D109" t="s" s="4">
        <v>2741</v>
      </c>
      <c r="E109" t="s" s="4">
        <v>2741</v>
      </c>
      <c r="F109" t="s" s="4">
        <v>98</v>
      </c>
      <c r="G109" t="s" s="4">
        <v>2740</v>
      </c>
    </row>
    <row r="110" ht="45.0" customHeight="true">
      <c r="A110" t="s" s="4">
        <v>700</v>
      </c>
      <c r="B110" t="s" s="4">
        <v>11103</v>
      </c>
      <c r="C110" t="s" s="4">
        <v>2740</v>
      </c>
      <c r="D110" t="s" s="4">
        <v>2741</v>
      </c>
      <c r="E110" t="s" s="4">
        <v>2741</v>
      </c>
      <c r="F110" t="s" s="4">
        <v>98</v>
      </c>
      <c r="G110" t="s" s="4">
        <v>2740</v>
      </c>
    </row>
    <row r="111" ht="45.0" customHeight="true">
      <c r="A111" t="s" s="4">
        <v>707</v>
      </c>
      <c r="B111" t="s" s="4">
        <v>11104</v>
      </c>
      <c r="C111" t="s" s="4">
        <v>2740</v>
      </c>
      <c r="D111" t="s" s="4">
        <v>2741</v>
      </c>
      <c r="E111" t="s" s="4">
        <v>2741</v>
      </c>
      <c r="F111" t="s" s="4">
        <v>98</v>
      </c>
      <c r="G111" t="s" s="4">
        <v>2740</v>
      </c>
    </row>
    <row r="112" ht="45.0" customHeight="true">
      <c r="A112" t="s" s="4">
        <v>711</v>
      </c>
      <c r="B112" t="s" s="4">
        <v>11105</v>
      </c>
      <c r="C112" t="s" s="4">
        <v>2740</v>
      </c>
      <c r="D112" t="s" s="4">
        <v>2741</v>
      </c>
      <c r="E112" t="s" s="4">
        <v>2741</v>
      </c>
      <c r="F112" t="s" s="4">
        <v>98</v>
      </c>
      <c r="G112" t="s" s="4">
        <v>2740</v>
      </c>
    </row>
    <row r="113" ht="45.0" customHeight="true">
      <c r="A113" t="s" s="4">
        <v>717</v>
      </c>
      <c r="B113" t="s" s="4">
        <v>11106</v>
      </c>
      <c r="C113" t="s" s="4">
        <v>2740</v>
      </c>
      <c r="D113" t="s" s="4">
        <v>2741</v>
      </c>
      <c r="E113" t="s" s="4">
        <v>2741</v>
      </c>
      <c r="F113" t="s" s="4">
        <v>98</v>
      </c>
      <c r="G113" t="s" s="4">
        <v>2740</v>
      </c>
    </row>
    <row r="114" ht="45.0" customHeight="true">
      <c r="A114" t="s" s="4">
        <v>720</v>
      </c>
      <c r="B114" t="s" s="4">
        <v>11107</v>
      </c>
      <c r="C114" t="s" s="4">
        <v>2740</v>
      </c>
      <c r="D114" t="s" s="4">
        <v>2741</v>
      </c>
      <c r="E114" t="s" s="4">
        <v>2741</v>
      </c>
      <c r="F114" t="s" s="4">
        <v>98</v>
      </c>
      <c r="G114" t="s" s="4">
        <v>2740</v>
      </c>
    </row>
    <row r="115" ht="45.0" customHeight="true">
      <c r="A115" t="s" s="4">
        <v>725</v>
      </c>
      <c r="B115" t="s" s="4">
        <v>11108</v>
      </c>
      <c r="C115" t="s" s="4">
        <v>2740</v>
      </c>
      <c r="D115" t="s" s="4">
        <v>2741</v>
      </c>
      <c r="E115" t="s" s="4">
        <v>2741</v>
      </c>
      <c r="F115" t="s" s="4">
        <v>98</v>
      </c>
      <c r="G115" t="s" s="4">
        <v>2740</v>
      </c>
    </row>
    <row r="116" ht="45.0" customHeight="true">
      <c r="A116" t="s" s="4">
        <v>728</v>
      </c>
      <c r="B116" t="s" s="4">
        <v>11109</v>
      </c>
      <c r="C116" t="s" s="4">
        <v>2740</v>
      </c>
      <c r="D116" t="s" s="4">
        <v>2741</v>
      </c>
      <c r="E116" t="s" s="4">
        <v>2741</v>
      </c>
      <c r="F116" t="s" s="4">
        <v>98</v>
      </c>
      <c r="G116" t="s" s="4">
        <v>2740</v>
      </c>
    </row>
    <row r="117" ht="45.0" customHeight="true">
      <c r="A117" t="s" s="4">
        <v>734</v>
      </c>
      <c r="B117" t="s" s="4">
        <v>11110</v>
      </c>
      <c r="C117" t="s" s="4">
        <v>2740</v>
      </c>
      <c r="D117" t="s" s="4">
        <v>2741</v>
      </c>
      <c r="E117" t="s" s="4">
        <v>2741</v>
      </c>
      <c r="F117" t="s" s="4">
        <v>98</v>
      </c>
      <c r="G117" t="s" s="4">
        <v>2740</v>
      </c>
    </row>
    <row r="118" ht="45.0" customHeight="true">
      <c r="A118" t="s" s="4">
        <v>738</v>
      </c>
      <c r="B118" t="s" s="4">
        <v>11111</v>
      </c>
      <c r="C118" t="s" s="4">
        <v>2740</v>
      </c>
      <c r="D118" t="s" s="4">
        <v>2741</v>
      </c>
      <c r="E118" t="s" s="4">
        <v>2741</v>
      </c>
      <c r="F118" t="s" s="4">
        <v>98</v>
      </c>
      <c r="G118" t="s" s="4">
        <v>2740</v>
      </c>
    </row>
    <row r="119" ht="45.0" customHeight="true">
      <c r="A119" t="s" s="4">
        <v>743</v>
      </c>
      <c r="B119" t="s" s="4">
        <v>11112</v>
      </c>
      <c r="C119" t="s" s="4">
        <v>2740</v>
      </c>
      <c r="D119" t="s" s="4">
        <v>2741</v>
      </c>
      <c r="E119" t="s" s="4">
        <v>2741</v>
      </c>
      <c r="F119" t="s" s="4">
        <v>98</v>
      </c>
      <c r="G119" t="s" s="4">
        <v>2740</v>
      </c>
    </row>
    <row r="120" ht="45.0" customHeight="true">
      <c r="A120" t="s" s="4">
        <v>748</v>
      </c>
      <c r="B120" t="s" s="4">
        <v>11113</v>
      </c>
      <c r="C120" t="s" s="4">
        <v>2740</v>
      </c>
      <c r="D120" t="s" s="4">
        <v>2741</v>
      </c>
      <c r="E120" t="s" s="4">
        <v>2741</v>
      </c>
      <c r="F120" t="s" s="4">
        <v>98</v>
      </c>
      <c r="G120" t="s" s="4">
        <v>2740</v>
      </c>
    </row>
    <row r="121" ht="45.0" customHeight="true">
      <c r="A121" t="s" s="4">
        <v>751</v>
      </c>
      <c r="B121" t="s" s="4">
        <v>11114</v>
      </c>
      <c r="C121" t="s" s="4">
        <v>2740</v>
      </c>
      <c r="D121" t="s" s="4">
        <v>2741</v>
      </c>
      <c r="E121" t="s" s="4">
        <v>2741</v>
      </c>
      <c r="F121" t="s" s="4">
        <v>98</v>
      </c>
      <c r="G121" t="s" s="4">
        <v>2740</v>
      </c>
    </row>
    <row r="122" ht="45.0" customHeight="true">
      <c r="A122" t="s" s="4">
        <v>755</v>
      </c>
      <c r="B122" t="s" s="4">
        <v>11115</v>
      </c>
      <c r="C122" t="s" s="4">
        <v>2740</v>
      </c>
      <c r="D122" t="s" s="4">
        <v>2741</v>
      </c>
      <c r="E122" t="s" s="4">
        <v>2741</v>
      </c>
      <c r="F122" t="s" s="4">
        <v>98</v>
      </c>
      <c r="G122" t="s" s="4">
        <v>2740</v>
      </c>
    </row>
    <row r="123" ht="45.0" customHeight="true">
      <c r="A123" t="s" s="4">
        <v>758</v>
      </c>
      <c r="B123" t="s" s="4">
        <v>11116</v>
      </c>
      <c r="C123" t="s" s="4">
        <v>2740</v>
      </c>
      <c r="D123" t="s" s="4">
        <v>2741</v>
      </c>
      <c r="E123" t="s" s="4">
        <v>2741</v>
      </c>
      <c r="F123" t="s" s="4">
        <v>98</v>
      </c>
      <c r="G123" t="s" s="4">
        <v>2740</v>
      </c>
    </row>
    <row r="124" ht="45.0" customHeight="true">
      <c r="A124" t="s" s="4">
        <v>761</v>
      </c>
      <c r="B124" t="s" s="4">
        <v>11117</v>
      </c>
      <c r="C124" t="s" s="4">
        <v>2740</v>
      </c>
      <c r="D124" t="s" s="4">
        <v>2741</v>
      </c>
      <c r="E124" t="s" s="4">
        <v>2741</v>
      </c>
      <c r="F124" t="s" s="4">
        <v>98</v>
      </c>
      <c r="G124" t="s" s="4">
        <v>2740</v>
      </c>
    </row>
    <row r="125" ht="45.0" customHeight="true">
      <c r="A125" t="s" s="4">
        <v>765</v>
      </c>
      <c r="B125" t="s" s="4">
        <v>11118</v>
      </c>
      <c r="C125" t="s" s="4">
        <v>2740</v>
      </c>
      <c r="D125" t="s" s="4">
        <v>2741</v>
      </c>
      <c r="E125" t="s" s="4">
        <v>2741</v>
      </c>
      <c r="F125" t="s" s="4">
        <v>98</v>
      </c>
      <c r="G125" t="s" s="4">
        <v>2740</v>
      </c>
    </row>
    <row r="126" ht="45.0" customHeight="true">
      <c r="A126" t="s" s="4">
        <v>769</v>
      </c>
      <c r="B126" t="s" s="4">
        <v>11119</v>
      </c>
      <c r="C126" t="s" s="4">
        <v>2740</v>
      </c>
      <c r="D126" t="s" s="4">
        <v>2741</v>
      </c>
      <c r="E126" t="s" s="4">
        <v>2741</v>
      </c>
      <c r="F126" t="s" s="4">
        <v>98</v>
      </c>
      <c r="G126" t="s" s="4">
        <v>2740</v>
      </c>
    </row>
    <row r="127" ht="45.0" customHeight="true">
      <c r="A127" t="s" s="4">
        <v>772</v>
      </c>
      <c r="B127" t="s" s="4">
        <v>11120</v>
      </c>
      <c r="C127" t="s" s="4">
        <v>2740</v>
      </c>
      <c r="D127" t="s" s="4">
        <v>2741</v>
      </c>
      <c r="E127" t="s" s="4">
        <v>2741</v>
      </c>
      <c r="F127" t="s" s="4">
        <v>98</v>
      </c>
      <c r="G127" t="s" s="4">
        <v>2740</v>
      </c>
    </row>
    <row r="128" ht="45.0" customHeight="true">
      <c r="A128" t="s" s="4">
        <v>777</v>
      </c>
      <c r="B128" t="s" s="4">
        <v>11121</v>
      </c>
      <c r="C128" t="s" s="4">
        <v>2740</v>
      </c>
      <c r="D128" t="s" s="4">
        <v>2741</v>
      </c>
      <c r="E128" t="s" s="4">
        <v>2741</v>
      </c>
      <c r="F128" t="s" s="4">
        <v>98</v>
      </c>
      <c r="G128" t="s" s="4">
        <v>2740</v>
      </c>
    </row>
    <row r="129" ht="45.0" customHeight="true">
      <c r="A129" t="s" s="4">
        <v>780</v>
      </c>
      <c r="B129" t="s" s="4">
        <v>11122</v>
      </c>
      <c r="C129" t="s" s="4">
        <v>2740</v>
      </c>
      <c r="D129" t="s" s="4">
        <v>2741</v>
      </c>
      <c r="E129" t="s" s="4">
        <v>2741</v>
      </c>
      <c r="F129" t="s" s="4">
        <v>98</v>
      </c>
      <c r="G129" t="s" s="4">
        <v>2740</v>
      </c>
    </row>
    <row r="130" ht="45.0" customHeight="true">
      <c r="A130" t="s" s="4">
        <v>785</v>
      </c>
      <c r="B130" t="s" s="4">
        <v>11123</v>
      </c>
      <c r="C130" t="s" s="4">
        <v>2740</v>
      </c>
      <c r="D130" t="s" s="4">
        <v>2741</v>
      </c>
      <c r="E130" t="s" s="4">
        <v>2741</v>
      </c>
      <c r="F130" t="s" s="4">
        <v>98</v>
      </c>
      <c r="G130" t="s" s="4">
        <v>2740</v>
      </c>
    </row>
    <row r="131" ht="45.0" customHeight="true">
      <c r="A131" t="s" s="4">
        <v>790</v>
      </c>
      <c r="B131" t="s" s="4">
        <v>11124</v>
      </c>
      <c r="C131" t="s" s="4">
        <v>2740</v>
      </c>
      <c r="D131" t="s" s="4">
        <v>2741</v>
      </c>
      <c r="E131" t="s" s="4">
        <v>2741</v>
      </c>
      <c r="F131" t="s" s="4">
        <v>98</v>
      </c>
      <c r="G131" t="s" s="4">
        <v>2740</v>
      </c>
    </row>
    <row r="132" ht="45.0" customHeight="true">
      <c r="A132" t="s" s="4">
        <v>795</v>
      </c>
      <c r="B132" t="s" s="4">
        <v>11125</v>
      </c>
      <c r="C132" t="s" s="4">
        <v>2740</v>
      </c>
      <c r="D132" t="s" s="4">
        <v>2741</v>
      </c>
      <c r="E132" t="s" s="4">
        <v>2741</v>
      </c>
      <c r="F132" t="s" s="4">
        <v>98</v>
      </c>
      <c r="G132" t="s" s="4">
        <v>2740</v>
      </c>
    </row>
    <row r="133" ht="45.0" customHeight="true">
      <c r="A133" t="s" s="4">
        <v>799</v>
      </c>
      <c r="B133" t="s" s="4">
        <v>11126</v>
      </c>
      <c r="C133" t="s" s="4">
        <v>2740</v>
      </c>
      <c r="D133" t="s" s="4">
        <v>2741</v>
      </c>
      <c r="E133" t="s" s="4">
        <v>2741</v>
      </c>
      <c r="F133" t="s" s="4">
        <v>98</v>
      </c>
      <c r="G133" t="s" s="4">
        <v>2740</v>
      </c>
    </row>
    <row r="134" ht="45.0" customHeight="true">
      <c r="A134" t="s" s="4">
        <v>802</v>
      </c>
      <c r="B134" t="s" s="4">
        <v>11127</v>
      </c>
      <c r="C134" t="s" s="4">
        <v>2740</v>
      </c>
      <c r="D134" t="s" s="4">
        <v>2741</v>
      </c>
      <c r="E134" t="s" s="4">
        <v>2741</v>
      </c>
      <c r="F134" t="s" s="4">
        <v>98</v>
      </c>
      <c r="G134" t="s" s="4">
        <v>2740</v>
      </c>
    </row>
    <row r="135" ht="45.0" customHeight="true">
      <c r="A135" t="s" s="4">
        <v>807</v>
      </c>
      <c r="B135" t="s" s="4">
        <v>11128</v>
      </c>
      <c r="C135" t="s" s="4">
        <v>2740</v>
      </c>
      <c r="D135" t="s" s="4">
        <v>2741</v>
      </c>
      <c r="E135" t="s" s="4">
        <v>2741</v>
      </c>
      <c r="F135" t="s" s="4">
        <v>98</v>
      </c>
      <c r="G135" t="s" s="4">
        <v>2740</v>
      </c>
    </row>
    <row r="136" ht="45.0" customHeight="true">
      <c r="A136" t="s" s="4">
        <v>812</v>
      </c>
      <c r="B136" t="s" s="4">
        <v>11129</v>
      </c>
      <c r="C136" t="s" s="4">
        <v>2740</v>
      </c>
      <c r="D136" t="s" s="4">
        <v>2741</v>
      </c>
      <c r="E136" t="s" s="4">
        <v>2741</v>
      </c>
      <c r="F136" t="s" s="4">
        <v>98</v>
      </c>
      <c r="G136" t="s" s="4">
        <v>2740</v>
      </c>
    </row>
    <row r="137" ht="45.0" customHeight="true">
      <c r="A137" t="s" s="4">
        <v>818</v>
      </c>
      <c r="B137" t="s" s="4">
        <v>11130</v>
      </c>
      <c r="C137" t="s" s="4">
        <v>2740</v>
      </c>
      <c r="D137" t="s" s="4">
        <v>2741</v>
      </c>
      <c r="E137" t="s" s="4">
        <v>2741</v>
      </c>
      <c r="F137" t="s" s="4">
        <v>98</v>
      </c>
      <c r="G137" t="s" s="4">
        <v>2740</v>
      </c>
    </row>
    <row r="138" ht="45.0" customHeight="true">
      <c r="A138" t="s" s="4">
        <v>824</v>
      </c>
      <c r="B138" t="s" s="4">
        <v>11131</v>
      </c>
      <c r="C138" t="s" s="4">
        <v>2740</v>
      </c>
      <c r="D138" t="s" s="4">
        <v>2741</v>
      </c>
      <c r="E138" t="s" s="4">
        <v>2741</v>
      </c>
      <c r="F138" t="s" s="4">
        <v>98</v>
      </c>
      <c r="G138" t="s" s="4">
        <v>2740</v>
      </c>
    </row>
    <row r="139" ht="45.0" customHeight="true">
      <c r="A139" t="s" s="4">
        <v>830</v>
      </c>
      <c r="B139" t="s" s="4">
        <v>11132</v>
      </c>
      <c r="C139" t="s" s="4">
        <v>2740</v>
      </c>
      <c r="D139" t="s" s="4">
        <v>2741</v>
      </c>
      <c r="E139" t="s" s="4">
        <v>2741</v>
      </c>
      <c r="F139" t="s" s="4">
        <v>98</v>
      </c>
      <c r="G139" t="s" s="4">
        <v>2740</v>
      </c>
    </row>
    <row r="140" ht="45.0" customHeight="true">
      <c r="A140" t="s" s="4">
        <v>835</v>
      </c>
      <c r="B140" t="s" s="4">
        <v>11133</v>
      </c>
      <c r="C140" t="s" s="4">
        <v>2740</v>
      </c>
      <c r="D140" t="s" s="4">
        <v>2741</v>
      </c>
      <c r="E140" t="s" s="4">
        <v>2741</v>
      </c>
      <c r="F140" t="s" s="4">
        <v>98</v>
      </c>
      <c r="G140" t="s" s="4">
        <v>2740</v>
      </c>
    </row>
    <row r="141" ht="45.0" customHeight="true">
      <c r="A141" t="s" s="4">
        <v>838</v>
      </c>
      <c r="B141" t="s" s="4">
        <v>11134</v>
      </c>
      <c r="C141" t="s" s="4">
        <v>2740</v>
      </c>
      <c r="D141" t="s" s="4">
        <v>2741</v>
      </c>
      <c r="E141" t="s" s="4">
        <v>2741</v>
      </c>
      <c r="F141" t="s" s="4">
        <v>98</v>
      </c>
      <c r="G141" t="s" s="4">
        <v>2740</v>
      </c>
    </row>
    <row r="142" ht="45.0" customHeight="true">
      <c r="A142" t="s" s="4">
        <v>841</v>
      </c>
      <c r="B142" t="s" s="4">
        <v>11135</v>
      </c>
      <c r="C142" t="s" s="4">
        <v>2740</v>
      </c>
      <c r="D142" t="s" s="4">
        <v>2741</v>
      </c>
      <c r="E142" t="s" s="4">
        <v>2741</v>
      </c>
      <c r="F142" t="s" s="4">
        <v>98</v>
      </c>
      <c r="G142" t="s" s="4">
        <v>2740</v>
      </c>
    </row>
    <row r="143" ht="45.0" customHeight="true">
      <c r="A143" t="s" s="4">
        <v>844</v>
      </c>
      <c r="B143" t="s" s="4">
        <v>11136</v>
      </c>
      <c r="C143" t="s" s="4">
        <v>2740</v>
      </c>
      <c r="D143" t="s" s="4">
        <v>2741</v>
      </c>
      <c r="E143" t="s" s="4">
        <v>2741</v>
      </c>
      <c r="F143" t="s" s="4">
        <v>98</v>
      </c>
      <c r="G143" t="s" s="4">
        <v>2740</v>
      </c>
    </row>
    <row r="144" ht="45.0" customHeight="true">
      <c r="A144" t="s" s="4">
        <v>848</v>
      </c>
      <c r="B144" t="s" s="4">
        <v>11137</v>
      </c>
      <c r="C144" t="s" s="4">
        <v>2740</v>
      </c>
      <c r="D144" t="s" s="4">
        <v>2741</v>
      </c>
      <c r="E144" t="s" s="4">
        <v>2741</v>
      </c>
      <c r="F144" t="s" s="4">
        <v>98</v>
      </c>
      <c r="G144" t="s" s="4">
        <v>2740</v>
      </c>
    </row>
    <row r="145" ht="45.0" customHeight="true">
      <c r="A145" t="s" s="4">
        <v>851</v>
      </c>
      <c r="B145" t="s" s="4">
        <v>11138</v>
      </c>
      <c r="C145" t="s" s="4">
        <v>2740</v>
      </c>
      <c r="D145" t="s" s="4">
        <v>2741</v>
      </c>
      <c r="E145" t="s" s="4">
        <v>2741</v>
      </c>
      <c r="F145" t="s" s="4">
        <v>98</v>
      </c>
      <c r="G145" t="s" s="4">
        <v>2740</v>
      </c>
    </row>
    <row r="146" ht="45.0" customHeight="true">
      <c r="A146" t="s" s="4">
        <v>854</v>
      </c>
      <c r="B146" t="s" s="4">
        <v>11139</v>
      </c>
      <c r="C146" t="s" s="4">
        <v>2740</v>
      </c>
      <c r="D146" t="s" s="4">
        <v>2741</v>
      </c>
      <c r="E146" t="s" s="4">
        <v>2741</v>
      </c>
      <c r="F146" t="s" s="4">
        <v>98</v>
      </c>
      <c r="G146" t="s" s="4">
        <v>2740</v>
      </c>
    </row>
    <row r="147" ht="45.0" customHeight="true">
      <c r="A147" t="s" s="4">
        <v>857</v>
      </c>
      <c r="B147" t="s" s="4">
        <v>11140</v>
      </c>
      <c r="C147" t="s" s="4">
        <v>2740</v>
      </c>
      <c r="D147" t="s" s="4">
        <v>2741</v>
      </c>
      <c r="E147" t="s" s="4">
        <v>2741</v>
      </c>
      <c r="F147" t="s" s="4">
        <v>98</v>
      </c>
      <c r="G147" t="s" s="4">
        <v>2740</v>
      </c>
    </row>
    <row r="148" ht="45.0" customHeight="true">
      <c r="A148" t="s" s="4">
        <v>863</v>
      </c>
      <c r="B148" t="s" s="4">
        <v>11141</v>
      </c>
      <c r="C148" t="s" s="4">
        <v>2740</v>
      </c>
      <c r="D148" t="s" s="4">
        <v>2741</v>
      </c>
      <c r="E148" t="s" s="4">
        <v>2741</v>
      </c>
      <c r="F148" t="s" s="4">
        <v>98</v>
      </c>
      <c r="G148" t="s" s="4">
        <v>2740</v>
      </c>
    </row>
    <row r="149" ht="45.0" customHeight="true">
      <c r="A149" t="s" s="4">
        <v>868</v>
      </c>
      <c r="B149" t="s" s="4">
        <v>11142</v>
      </c>
      <c r="C149" t="s" s="4">
        <v>2740</v>
      </c>
      <c r="D149" t="s" s="4">
        <v>2741</v>
      </c>
      <c r="E149" t="s" s="4">
        <v>2741</v>
      </c>
      <c r="F149" t="s" s="4">
        <v>98</v>
      </c>
      <c r="G149" t="s" s="4">
        <v>2740</v>
      </c>
    </row>
    <row r="150" ht="45.0" customHeight="true">
      <c r="A150" t="s" s="4">
        <v>871</v>
      </c>
      <c r="B150" t="s" s="4">
        <v>11143</v>
      </c>
      <c r="C150" t="s" s="4">
        <v>2740</v>
      </c>
      <c r="D150" t="s" s="4">
        <v>2741</v>
      </c>
      <c r="E150" t="s" s="4">
        <v>2741</v>
      </c>
      <c r="F150" t="s" s="4">
        <v>98</v>
      </c>
      <c r="G150" t="s" s="4">
        <v>2740</v>
      </c>
    </row>
    <row r="151" ht="45.0" customHeight="true">
      <c r="A151" t="s" s="4">
        <v>876</v>
      </c>
      <c r="B151" t="s" s="4">
        <v>11144</v>
      </c>
      <c r="C151" t="s" s="4">
        <v>2740</v>
      </c>
      <c r="D151" t="s" s="4">
        <v>2741</v>
      </c>
      <c r="E151" t="s" s="4">
        <v>2741</v>
      </c>
      <c r="F151" t="s" s="4">
        <v>98</v>
      </c>
      <c r="G151" t="s" s="4">
        <v>2740</v>
      </c>
    </row>
    <row r="152" ht="45.0" customHeight="true">
      <c r="A152" t="s" s="4">
        <v>879</v>
      </c>
      <c r="B152" t="s" s="4">
        <v>11145</v>
      </c>
      <c r="C152" t="s" s="4">
        <v>2740</v>
      </c>
      <c r="D152" t="s" s="4">
        <v>2741</v>
      </c>
      <c r="E152" t="s" s="4">
        <v>2741</v>
      </c>
      <c r="F152" t="s" s="4">
        <v>98</v>
      </c>
      <c r="G152" t="s" s="4">
        <v>2740</v>
      </c>
    </row>
    <row r="153" ht="45.0" customHeight="true">
      <c r="A153" t="s" s="4">
        <v>884</v>
      </c>
      <c r="B153" t="s" s="4">
        <v>11146</v>
      </c>
      <c r="C153" t="s" s="4">
        <v>2740</v>
      </c>
      <c r="D153" t="s" s="4">
        <v>2741</v>
      </c>
      <c r="E153" t="s" s="4">
        <v>2741</v>
      </c>
      <c r="F153" t="s" s="4">
        <v>98</v>
      </c>
      <c r="G153" t="s" s="4">
        <v>2740</v>
      </c>
    </row>
    <row r="154" ht="45.0" customHeight="true">
      <c r="A154" t="s" s="4">
        <v>888</v>
      </c>
      <c r="B154" t="s" s="4">
        <v>11147</v>
      </c>
      <c r="C154" t="s" s="4">
        <v>2740</v>
      </c>
      <c r="D154" t="s" s="4">
        <v>2741</v>
      </c>
      <c r="E154" t="s" s="4">
        <v>2741</v>
      </c>
      <c r="F154" t="s" s="4">
        <v>98</v>
      </c>
      <c r="G154" t="s" s="4">
        <v>2740</v>
      </c>
    </row>
    <row r="155" ht="45.0" customHeight="true">
      <c r="A155" t="s" s="4">
        <v>893</v>
      </c>
      <c r="B155" t="s" s="4">
        <v>11148</v>
      </c>
      <c r="C155" t="s" s="4">
        <v>2740</v>
      </c>
      <c r="D155" t="s" s="4">
        <v>2741</v>
      </c>
      <c r="E155" t="s" s="4">
        <v>2741</v>
      </c>
      <c r="F155" t="s" s="4">
        <v>98</v>
      </c>
      <c r="G155" t="s" s="4">
        <v>2740</v>
      </c>
    </row>
    <row r="156" ht="45.0" customHeight="true">
      <c r="A156" t="s" s="4">
        <v>897</v>
      </c>
      <c r="B156" t="s" s="4">
        <v>11149</v>
      </c>
      <c r="C156" t="s" s="4">
        <v>2740</v>
      </c>
      <c r="D156" t="s" s="4">
        <v>2741</v>
      </c>
      <c r="E156" t="s" s="4">
        <v>2741</v>
      </c>
      <c r="F156" t="s" s="4">
        <v>98</v>
      </c>
      <c r="G156" t="s" s="4">
        <v>2740</v>
      </c>
    </row>
    <row r="157" ht="45.0" customHeight="true">
      <c r="A157" t="s" s="4">
        <v>904</v>
      </c>
      <c r="B157" t="s" s="4">
        <v>11150</v>
      </c>
      <c r="C157" t="s" s="4">
        <v>2740</v>
      </c>
      <c r="D157" t="s" s="4">
        <v>2741</v>
      </c>
      <c r="E157" t="s" s="4">
        <v>2741</v>
      </c>
      <c r="F157" t="s" s="4">
        <v>98</v>
      </c>
      <c r="G157" t="s" s="4">
        <v>2740</v>
      </c>
    </row>
    <row r="158" ht="45.0" customHeight="true">
      <c r="A158" t="s" s="4">
        <v>908</v>
      </c>
      <c r="B158" t="s" s="4">
        <v>11151</v>
      </c>
      <c r="C158" t="s" s="4">
        <v>2740</v>
      </c>
      <c r="D158" t="s" s="4">
        <v>2741</v>
      </c>
      <c r="E158" t="s" s="4">
        <v>2741</v>
      </c>
      <c r="F158" t="s" s="4">
        <v>98</v>
      </c>
      <c r="G158" t="s" s="4">
        <v>2740</v>
      </c>
    </row>
    <row r="159" ht="45.0" customHeight="true">
      <c r="A159" t="s" s="4">
        <v>913</v>
      </c>
      <c r="B159" t="s" s="4">
        <v>11152</v>
      </c>
      <c r="C159" t="s" s="4">
        <v>2740</v>
      </c>
      <c r="D159" t="s" s="4">
        <v>2741</v>
      </c>
      <c r="E159" t="s" s="4">
        <v>2741</v>
      </c>
      <c r="F159" t="s" s="4">
        <v>98</v>
      </c>
      <c r="G159" t="s" s="4">
        <v>2740</v>
      </c>
    </row>
    <row r="160" ht="45.0" customHeight="true">
      <c r="A160" t="s" s="4">
        <v>918</v>
      </c>
      <c r="B160" t="s" s="4">
        <v>11153</v>
      </c>
      <c r="C160" t="s" s="4">
        <v>2740</v>
      </c>
      <c r="D160" t="s" s="4">
        <v>2741</v>
      </c>
      <c r="E160" t="s" s="4">
        <v>2741</v>
      </c>
      <c r="F160" t="s" s="4">
        <v>98</v>
      </c>
      <c r="G160" t="s" s="4">
        <v>2740</v>
      </c>
    </row>
    <row r="161" ht="45.0" customHeight="true">
      <c r="A161" t="s" s="4">
        <v>923</v>
      </c>
      <c r="B161" t="s" s="4">
        <v>11154</v>
      </c>
      <c r="C161" t="s" s="4">
        <v>2740</v>
      </c>
      <c r="D161" t="s" s="4">
        <v>2741</v>
      </c>
      <c r="E161" t="s" s="4">
        <v>2741</v>
      </c>
      <c r="F161" t="s" s="4">
        <v>98</v>
      </c>
      <c r="G161" t="s" s="4">
        <v>2740</v>
      </c>
    </row>
    <row r="162" ht="45.0" customHeight="true">
      <c r="A162" t="s" s="4">
        <v>926</v>
      </c>
      <c r="B162" t="s" s="4">
        <v>11155</v>
      </c>
      <c r="C162" t="s" s="4">
        <v>2740</v>
      </c>
      <c r="D162" t="s" s="4">
        <v>2741</v>
      </c>
      <c r="E162" t="s" s="4">
        <v>2741</v>
      </c>
      <c r="F162" t="s" s="4">
        <v>98</v>
      </c>
      <c r="G162" t="s" s="4">
        <v>2740</v>
      </c>
    </row>
    <row r="163" ht="45.0" customHeight="true">
      <c r="A163" t="s" s="4">
        <v>930</v>
      </c>
      <c r="B163" t="s" s="4">
        <v>11156</v>
      </c>
      <c r="C163" t="s" s="4">
        <v>2740</v>
      </c>
      <c r="D163" t="s" s="4">
        <v>2741</v>
      </c>
      <c r="E163" t="s" s="4">
        <v>2741</v>
      </c>
      <c r="F163" t="s" s="4">
        <v>98</v>
      </c>
      <c r="G163" t="s" s="4">
        <v>2740</v>
      </c>
    </row>
    <row r="164" ht="45.0" customHeight="true">
      <c r="A164" t="s" s="4">
        <v>933</v>
      </c>
      <c r="B164" t="s" s="4">
        <v>11157</v>
      </c>
      <c r="C164" t="s" s="4">
        <v>2740</v>
      </c>
      <c r="D164" t="s" s="4">
        <v>2741</v>
      </c>
      <c r="E164" t="s" s="4">
        <v>2741</v>
      </c>
      <c r="F164" t="s" s="4">
        <v>98</v>
      </c>
      <c r="G164" t="s" s="4">
        <v>2740</v>
      </c>
    </row>
    <row r="165" ht="45.0" customHeight="true">
      <c r="A165" t="s" s="4">
        <v>936</v>
      </c>
      <c r="B165" t="s" s="4">
        <v>11158</v>
      </c>
      <c r="C165" t="s" s="4">
        <v>2740</v>
      </c>
      <c r="D165" t="s" s="4">
        <v>2741</v>
      </c>
      <c r="E165" t="s" s="4">
        <v>2741</v>
      </c>
      <c r="F165" t="s" s="4">
        <v>98</v>
      </c>
      <c r="G165" t="s" s="4">
        <v>2740</v>
      </c>
    </row>
    <row r="166" ht="45.0" customHeight="true">
      <c r="A166" t="s" s="4">
        <v>939</v>
      </c>
      <c r="B166" t="s" s="4">
        <v>11159</v>
      </c>
      <c r="C166" t="s" s="4">
        <v>2740</v>
      </c>
      <c r="D166" t="s" s="4">
        <v>2741</v>
      </c>
      <c r="E166" t="s" s="4">
        <v>2741</v>
      </c>
      <c r="F166" t="s" s="4">
        <v>98</v>
      </c>
      <c r="G166" t="s" s="4">
        <v>2740</v>
      </c>
    </row>
    <row r="167" ht="45.0" customHeight="true">
      <c r="A167" t="s" s="4">
        <v>942</v>
      </c>
      <c r="B167" t="s" s="4">
        <v>11160</v>
      </c>
      <c r="C167" t="s" s="4">
        <v>2740</v>
      </c>
      <c r="D167" t="s" s="4">
        <v>2741</v>
      </c>
      <c r="E167" t="s" s="4">
        <v>2741</v>
      </c>
      <c r="F167" t="s" s="4">
        <v>98</v>
      </c>
      <c r="G167" t="s" s="4">
        <v>2740</v>
      </c>
    </row>
    <row r="168" ht="45.0" customHeight="true">
      <c r="A168" t="s" s="4">
        <v>945</v>
      </c>
      <c r="B168" t="s" s="4">
        <v>11161</v>
      </c>
      <c r="C168" t="s" s="4">
        <v>2740</v>
      </c>
      <c r="D168" t="s" s="4">
        <v>2741</v>
      </c>
      <c r="E168" t="s" s="4">
        <v>2741</v>
      </c>
      <c r="F168" t="s" s="4">
        <v>98</v>
      </c>
      <c r="G168" t="s" s="4">
        <v>2740</v>
      </c>
    </row>
    <row r="169" ht="45.0" customHeight="true">
      <c r="A169" t="s" s="4">
        <v>950</v>
      </c>
      <c r="B169" t="s" s="4">
        <v>11162</v>
      </c>
      <c r="C169" t="s" s="4">
        <v>2740</v>
      </c>
      <c r="D169" t="s" s="4">
        <v>2741</v>
      </c>
      <c r="E169" t="s" s="4">
        <v>2741</v>
      </c>
      <c r="F169" t="s" s="4">
        <v>98</v>
      </c>
      <c r="G169" t="s" s="4">
        <v>2740</v>
      </c>
    </row>
    <row r="170" ht="45.0" customHeight="true">
      <c r="A170" t="s" s="4">
        <v>955</v>
      </c>
      <c r="B170" t="s" s="4">
        <v>11163</v>
      </c>
      <c r="C170" t="s" s="4">
        <v>2740</v>
      </c>
      <c r="D170" t="s" s="4">
        <v>2741</v>
      </c>
      <c r="E170" t="s" s="4">
        <v>2741</v>
      </c>
      <c r="F170" t="s" s="4">
        <v>98</v>
      </c>
      <c r="G170" t="s" s="4">
        <v>2740</v>
      </c>
    </row>
    <row r="171" ht="45.0" customHeight="true">
      <c r="A171" t="s" s="4">
        <v>962</v>
      </c>
      <c r="B171" t="s" s="4">
        <v>11164</v>
      </c>
      <c r="C171" t="s" s="4">
        <v>2740</v>
      </c>
      <c r="D171" t="s" s="4">
        <v>2741</v>
      </c>
      <c r="E171" t="s" s="4">
        <v>2741</v>
      </c>
      <c r="F171" t="s" s="4">
        <v>98</v>
      </c>
      <c r="G171" t="s" s="4">
        <v>2740</v>
      </c>
    </row>
    <row r="172" ht="45.0" customHeight="true">
      <c r="A172" t="s" s="4">
        <v>968</v>
      </c>
      <c r="B172" t="s" s="4">
        <v>11165</v>
      </c>
      <c r="C172" t="s" s="4">
        <v>2740</v>
      </c>
      <c r="D172" t="s" s="4">
        <v>2741</v>
      </c>
      <c r="E172" t="s" s="4">
        <v>2741</v>
      </c>
      <c r="F172" t="s" s="4">
        <v>98</v>
      </c>
      <c r="G172" t="s" s="4">
        <v>2740</v>
      </c>
    </row>
    <row r="173" ht="45.0" customHeight="true">
      <c r="A173" t="s" s="4">
        <v>973</v>
      </c>
      <c r="B173" t="s" s="4">
        <v>11166</v>
      </c>
      <c r="C173" t="s" s="4">
        <v>2740</v>
      </c>
      <c r="D173" t="s" s="4">
        <v>2741</v>
      </c>
      <c r="E173" t="s" s="4">
        <v>2741</v>
      </c>
      <c r="F173" t="s" s="4">
        <v>98</v>
      </c>
      <c r="G173" t="s" s="4">
        <v>2740</v>
      </c>
    </row>
    <row r="174" ht="45.0" customHeight="true">
      <c r="A174" t="s" s="4">
        <v>977</v>
      </c>
      <c r="B174" t="s" s="4">
        <v>11167</v>
      </c>
      <c r="C174" t="s" s="4">
        <v>2740</v>
      </c>
      <c r="D174" t="s" s="4">
        <v>2741</v>
      </c>
      <c r="E174" t="s" s="4">
        <v>2741</v>
      </c>
      <c r="F174" t="s" s="4">
        <v>98</v>
      </c>
      <c r="G174" t="s" s="4">
        <v>2740</v>
      </c>
    </row>
    <row r="175" ht="45.0" customHeight="true">
      <c r="A175" t="s" s="4">
        <v>980</v>
      </c>
      <c r="B175" t="s" s="4">
        <v>11168</v>
      </c>
      <c r="C175" t="s" s="4">
        <v>2740</v>
      </c>
      <c r="D175" t="s" s="4">
        <v>2741</v>
      </c>
      <c r="E175" t="s" s="4">
        <v>2741</v>
      </c>
      <c r="F175" t="s" s="4">
        <v>98</v>
      </c>
      <c r="G175" t="s" s="4">
        <v>2740</v>
      </c>
    </row>
    <row r="176" ht="45.0" customHeight="true">
      <c r="A176" t="s" s="4">
        <v>984</v>
      </c>
      <c r="B176" t="s" s="4">
        <v>11169</v>
      </c>
      <c r="C176" t="s" s="4">
        <v>2740</v>
      </c>
      <c r="D176" t="s" s="4">
        <v>2741</v>
      </c>
      <c r="E176" t="s" s="4">
        <v>2741</v>
      </c>
      <c r="F176" t="s" s="4">
        <v>98</v>
      </c>
      <c r="G176" t="s" s="4">
        <v>2740</v>
      </c>
    </row>
    <row r="177" ht="45.0" customHeight="true">
      <c r="A177" t="s" s="4">
        <v>988</v>
      </c>
      <c r="B177" t="s" s="4">
        <v>11170</v>
      </c>
      <c r="C177" t="s" s="4">
        <v>2740</v>
      </c>
      <c r="D177" t="s" s="4">
        <v>2741</v>
      </c>
      <c r="E177" t="s" s="4">
        <v>2741</v>
      </c>
      <c r="F177" t="s" s="4">
        <v>98</v>
      </c>
      <c r="G177" t="s" s="4">
        <v>2740</v>
      </c>
    </row>
    <row r="178" ht="45.0" customHeight="true">
      <c r="A178" t="s" s="4">
        <v>993</v>
      </c>
      <c r="B178" t="s" s="4">
        <v>11171</v>
      </c>
      <c r="C178" t="s" s="4">
        <v>2740</v>
      </c>
      <c r="D178" t="s" s="4">
        <v>2741</v>
      </c>
      <c r="E178" t="s" s="4">
        <v>2741</v>
      </c>
      <c r="F178" t="s" s="4">
        <v>98</v>
      </c>
      <c r="G178" t="s" s="4">
        <v>2740</v>
      </c>
    </row>
    <row r="179" ht="45.0" customHeight="true">
      <c r="A179" t="s" s="4">
        <v>997</v>
      </c>
      <c r="B179" t="s" s="4">
        <v>11172</v>
      </c>
      <c r="C179" t="s" s="4">
        <v>2740</v>
      </c>
      <c r="D179" t="s" s="4">
        <v>2741</v>
      </c>
      <c r="E179" t="s" s="4">
        <v>2741</v>
      </c>
      <c r="F179" t="s" s="4">
        <v>98</v>
      </c>
      <c r="G179" t="s" s="4">
        <v>2740</v>
      </c>
    </row>
    <row r="180" ht="45.0" customHeight="true">
      <c r="A180" t="s" s="4">
        <v>1000</v>
      </c>
      <c r="B180" t="s" s="4">
        <v>11173</v>
      </c>
      <c r="C180" t="s" s="4">
        <v>2740</v>
      </c>
      <c r="D180" t="s" s="4">
        <v>2741</v>
      </c>
      <c r="E180" t="s" s="4">
        <v>2741</v>
      </c>
      <c r="F180" t="s" s="4">
        <v>98</v>
      </c>
      <c r="G180" t="s" s="4">
        <v>2740</v>
      </c>
    </row>
    <row r="181" ht="45.0" customHeight="true">
      <c r="A181" t="s" s="4">
        <v>1005</v>
      </c>
      <c r="B181" t="s" s="4">
        <v>11174</v>
      </c>
      <c r="C181" t="s" s="4">
        <v>2740</v>
      </c>
      <c r="D181" t="s" s="4">
        <v>2741</v>
      </c>
      <c r="E181" t="s" s="4">
        <v>2741</v>
      </c>
      <c r="F181" t="s" s="4">
        <v>98</v>
      </c>
      <c r="G181" t="s" s="4">
        <v>2740</v>
      </c>
    </row>
    <row r="182" ht="45.0" customHeight="true">
      <c r="A182" t="s" s="4">
        <v>1008</v>
      </c>
      <c r="B182" t="s" s="4">
        <v>11175</v>
      </c>
      <c r="C182" t="s" s="4">
        <v>2740</v>
      </c>
      <c r="D182" t="s" s="4">
        <v>2741</v>
      </c>
      <c r="E182" t="s" s="4">
        <v>2741</v>
      </c>
      <c r="F182" t="s" s="4">
        <v>98</v>
      </c>
      <c r="G182" t="s" s="4">
        <v>2740</v>
      </c>
    </row>
    <row r="183" ht="45.0" customHeight="true">
      <c r="A183" t="s" s="4">
        <v>1010</v>
      </c>
      <c r="B183" t="s" s="4">
        <v>11176</v>
      </c>
      <c r="C183" t="s" s="4">
        <v>2740</v>
      </c>
      <c r="D183" t="s" s="4">
        <v>2741</v>
      </c>
      <c r="E183" t="s" s="4">
        <v>2741</v>
      </c>
      <c r="F183" t="s" s="4">
        <v>98</v>
      </c>
      <c r="G183" t="s" s="4">
        <v>2740</v>
      </c>
    </row>
    <row r="184" ht="45.0" customHeight="true">
      <c r="A184" t="s" s="4">
        <v>1014</v>
      </c>
      <c r="B184" t="s" s="4">
        <v>11177</v>
      </c>
      <c r="C184" t="s" s="4">
        <v>2740</v>
      </c>
      <c r="D184" t="s" s="4">
        <v>2741</v>
      </c>
      <c r="E184" t="s" s="4">
        <v>2741</v>
      </c>
      <c r="F184" t="s" s="4">
        <v>98</v>
      </c>
      <c r="G184" t="s" s="4">
        <v>2740</v>
      </c>
    </row>
    <row r="185" ht="45.0" customHeight="true">
      <c r="A185" t="s" s="4">
        <v>1019</v>
      </c>
      <c r="B185" t="s" s="4">
        <v>11178</v>
      </c>
      <c r="C185" t="s" s="4">
        <v>2740</v>
      </c>
      <c r="D185" t="s" s="4">
        <v>2741</v>
      </c>
      <c r="E185" t="s" s="4">
        <v>2741</v>
      </c>
      <c r="F185" t="s" s="4">
        <v>98</v>
      </c>
      <c r="G185" t="s" s="4">
        <v>2740</v>
      </c>
    </row>
    <row r="186" ht="45.0" customHeight="true">
      <c r="A186" t="s" s="4">
        <v>1022</v>
      </c>
      <c r="B186" t="s" s="4">
        <v>11179</v>
      </c>
      <c r="C186" t="s" s="4">
        <v>2740</v>
      </c>
      <c r="D186" t="s" s="4">
        <v>2741</v>
      </c>
      <c r="E186" t="s" s="4">
        <v>2741</v>
      </c>
      <c r="F186" t="s" s="4">
        <v>98</v>
      </c>
      <c r="G186" t="s" s="4">
        <v>2740</v>
      </c>
    </row>
    <row r="187" ht="45.0" customHeight="true">
      <c r="A187" t="s" s="4">
        <v>1025</v>
      </c>
      <c r="B187" t="s" s="4">
        <v>11180</v>
      </c>
      <c r="C187" t="s" s="4">
        <v>2740</v>
      </c>
      <c r="D187" t="s" s="4">
        <v>2741</v>
      </c>
      <c r="E187" t="s" s="4">
        <v>2741</v>
      </c>
      <c r="F187" t="s" s="4">
        <v>98</v>
      </c>
      <c r="G187" t="s" s="4">
        <v>2740</v>
      </c>
    </row>
    <row r="188" ht="45.0" customHeight="true">
      <c r="A188" t="s" s="4">
        <v>1028</v>
      </c>
      <c r="B188" t="s" s="4">
        <v>11181</v>
      </c>
      <c r="C188" t="s" s="4">
        <v>2740</v>
      </c>
      <c r="D188" t="s" s="4">
        <v>2741</v>
      </c>
      <c r="E188" t="s" s="4">
        <v>2741</v>
      </c>
      <c r="F188" t="s" s="4">
        <v>98</v>
      </c>
      <c r="G188" t="s" s="4">
        <v>2740</v>
      </c>
    </row>
    <row r="189" ht="45.0" customHeight="true">
      <c r="A189" t="s" s="4">
        <v>1031</v>
      </c>
      <c r="B189" t="s" s="4">
        <v>11182</v>
      </c>
      <c r="C189" t="s" s="4">
        <v>2740</v>
      </c>
      <c r="D189" t="s" s="4">
        <v>2741</v>
      </c>
      <c r="E189" t="s" s="4">
        <v>2741</v>
      </c>
      <c r="F189" t="s" s="4">
        <v>98</v>
      </c>
      <c r="G189" t="s" s="4">
        <v>2740</v>
      </c>
    </row>
    <row r="190" ht="45.0" customHeight="true">
      <c r="A190" t="s" s="4">
        <v>1036</v>
      </c>
      <c r="B190" t="s" s="4">
        <v>11183</v>
      </c>
      <c r="C190" t="s" s="4">
        <v>2740</v>
      </c>
      <c r="D190" t="s" s="4">
        <v>2741</v>
      </c>
      <c r="E190" t="s" s="4">
        <v>2741</v>
      </c>
      <c r="F190" t="s" s="4">
        <v>98</v>
      </c>
      <c r="G190" t="s" s="4">
        <v>2740</v>
      </c>
    </row>
    <row r="191" ht="45.0" customHeight="true">
      <c r="A191" t="s" s="4">
        <v>1041</v>
      </c>
      <c r="B191" t="s" s="4">
        <v>11184</v>
      </c>
      <c r="C191" t="s" s="4">
        <v>2740</v>
      </c>
      <c r="D191" t="s" s="4">
        <v>2741</v>
      </c>
      <c r="E191" t="s" s="4">
        <v>2741</v>
      </c>
      <c r="F191" t="s" s="4">
        <v>98</v>
      </c>
      <c r="G191" t="s" s="4">
        <v>2740</v>
      </c>
    </row>
    <row r="192" ht="45.0" customHeight="true">
      <c r="A192" t="s" s="4">
        <v>1044</v>
      </c>
      <c r="B192" t="s" s="4">
        <v>11185</v>
      </c>
      <c r="C192" t="s" s="4">
        <v>2740</v>
      </c>
      <c r="D192" t="s" s="4">
        <v>2741</v>
      </c>
      <c r="E192" t="s" s="4">
        <v>2741</v>
      </c>
      <c r="F192" t="s" s="4">
        <v>98</v>
      </c>
      <c r="G192" t="s" s="4">
        <v>2740</v>
      </c>
    </row>
    <row r="193" ht="45.0" customHeight="true">
      <c r="A193" t="s" s="4">
        <v>1049</v>
      </c>
      <c r="B193" t="s" s="4">
        <v>11186</v>
      </c>
      <c r="C193" t="s" s="4">
        <v>2740</v>
      </c>
      <c r="D193" t="s" s="4">
        <v>2741</v>
      </c>
      <c r="E193" t="s" s="4">
        <v>2741</v>
      </c>
      <c r="F193" t="s" s="4">
        <v>98</v>
      </c>
      <c r="G193" t="s" s="4">
        <v>2740</v>
      </c>
    </row>
    <row r="194" ht="45.0" customHeight="true">
      <c r="A194" t="s" s="4">
        <v>1053</v>
      </c>
      <c r="B194" t="s" s="4">
        <v>11187</v>
      </c>
      <c r="C194" t="s" s="4">
        <v>2740</v>
      </c>
      <c r="D194" t="s" s="4">
        <v>2741</v>
      </c>
      <c r="E194" t="s" s="4">
        <v>2741</v>
      </c>
      <c r="F194" t="s" s="4">
        <v>98</v>
      </c>
      <c r="G194" t="s" s="4">
        <v>2740</v>
      </c>
    </row>
    <row r="195" ht="45.0" customHeight="true">
      <c r="A195" t="s" s="4">
        <v>1061</v>
      </c>
      <c r="B195" t="s" s="4">
        <v>11188</v>
      </c>
      <c r="C195" t="s" s="4">
        <v>2740</v>
      </c>
      <c r="D195" t="s" s="4">
        <v>2741</v>
      </c>
      <c r="E195" t="s" s="4">
        <v>2741</v>
      </c>
      <c r="F195" t="s" s="4">
        <v>98</v>
      </c>
      <c r="G195" t="s" s="4">
        <v>2740</v>
      </c>
    </row>
    <row r="196" ht="45.0" customHeight="true">
      <c r="A196" t="s" s="4">
        <v>1066</v>
      </c>
      <c r="B196" t="s" s="4">
        <v>11189</v>
      </c>
      <c r="C196" t="s" s="4">
        <v>2740</v>
      </c>
      <c r="D196" t="s" s="4">
        <v>2741</v>
      </c>
      <c r="E196" t="s" s="4">
        <v>2741</v>
      </c>
      <c r="F196" t="s" s="4">
        <v>98</v>
      </c>
      <c r="G196" t="s" s="4">
        <v>2740</v>
      </c>
    </row>
    <row r="197" ht="45.0" customHeight="true">
      <c r="A197" t="s" s="4">
        <v>1071</v>
      </c>
      <c r="B197" t="s" s="4">
        <v>11190</v>
      </c>
      <c r="C197" t="s" s="4">
        <v>2740</v>
      </c>
      <c r="D197" t="s" s="4">
        <v>2741</v>
      </c>
      <c r="E197" t="s" s="4">
        <v>2741</v>
      </c>
      <c r="F197" t="s" s="4">
        <v>98</v>
      </c>
      <c r="G197" t="s" s="4">
        <v>2740</v>
      </c>
    </row>
    <row r="198" ht="45.0" customHeight="true">
      <c r="A198" t="s" s="4">
        <v>1074</v>
      </c>
      <c r="B198" t="s" s="4">
        <v>11191</v>
      </c>
      <c r="C198" t="s" s="4">
        <v>2740</v>
      </c>
      <c r="D198" t="s" s="4">
        <v>2741</v>
      </c>
      <c r="E198" t="s" s="4">
        <v>2741</v>
      </c>
      <c r="F198" t="s" s="4">
        <v>98</v>
      </c>
      <c r="G198" t="s" s="4">
        <v>2740</v>
      </c>
    </row>
    <row r="199" ht="45.0" customHeight="true">
      <c r="A199" t="s" s="4">
        <v>1077</v>
      </c>
      <c r="B199" t="s" s="4">
        <v>11192</v>
      </c>
      <c r="C199" t="s" s="4">
        <v>2740</v>
      </c>
      <c r="D199" t="s" s="4">
        <v>2741</v>
      </c>
      <c r="E199" t="s" s="4">
        <v>2741</v>
      </c>
      <c r="F199" t="s" s="4">
        <v>98</v>
      </c>
      <c r="G199" t="s" s="4">
        <v>2740</v>
      </c>
    </row>
    <row r="200" ht="45.0" customHeight="true">
      <c r="A200" t="s" s="4">
        <v>1081</v>
      </c>
      <c r="B200" t="s" s="4">
        <v>11193</v>
      </c>
      <c r="C200" t="s" s="4">
        <v>2740</v>
      </c>
      <c r="D200" t="s" s="4">
        <v>2741</v>
      </c>
      <c r="E200" t="s" s="4">
        <v>2741</v>
      </c>
      <c r="F200" t="s" s="4">
        <v>98</v>
      </c>
      <c r="G200" t="s" s="4">
        <v>2740</v>
      </c>
    </row>
    <row r="201" ht="45.0" customHeight="true">
      <c r="A201" t="s" s="4">
        <v>1084</v>
      </c>
      <c r="B201" t="s" s="4">
        <v>11194</v>
      </c>
      <c r="C201" t="s" s="4">
        <v>2740</v>
      </c>
      <c r="D201" t="s" s="4">
        <v>2741</v>
      </c>
      <c r="E201" t="s" s="4">
        <v>2741</v>
      </c>
      <c r="F201" t="s" s="4">
        <v>98</v>
      </c>
      <c r="G201" t="s" s="4">
        <v>2740</v>
      </c>
    </row>
    <row r="202" ht="45.0" customHeight="true">
      <c r="A202" t="s" s="4">
        <v>1088</v>
      </c>
      <c r="B202" t="s" s="4">
        <v>11195</v>
      </c>
      <c r="C202" t="s" s="4">
        <v>2740</v>
      </c>
      <c r="D202" t="s" s="4">
        <v>2741</v>
      </c>
      <c r="E202" t="s" s="4">
        <v>2741</v>
      </c>
      <c r="F202" t="s" s="4">
        <v>98</v>
      </c>
      <c r="G202" t="s" s="4">
        <v>2740</v>
      </c>
    </row>
    <row r="203" ht="45.0" customHeight="true">
      <c r="A203" t="s" s="4">
        <v>1090</v>
      </c>
      <c r="B203" t="s" s="4">
        <v>11196</v>
      </c>
      <c r="C203" t="s" s="4">
        <v>2740</v>
      </c>
      <c r="D203" t="s" s="4">
        <v>2741</v>
      </c>
      <c r="E203" t="s" s="4">
        <v>2741</v>
      </c>
      <c r="F203" t="s" s="4">
        <v>98</v>
      </c>
      <c r="G203" t="s" s="4">
        <v>2740</v>
      </c>
    </row>
    <row r="204" ht="45.0" customHeight="true">
      <c r="A204" t="s" s="4">
        <v>1093</v>
      </c>
      <c r="B204" t="s" s="4">
        <v>11197</v>
      </c>
      <c r="C204" t="s" s="4">
        <v>2740</v>
      </c>
      <c r="D204" t="s" s="4">
        <v>2741</v>
      </c>
      <c r="E204" t="s" s="4">
        <v>2741</v>
      </c>
      <c r="F204" t="s" s="4">
        <v>98</v>
      </c>
      <c r="G204" t="s" s="4">
        <v>2740</v>
      </c>
    </row>
    <row r="205" ht="45.0" customHeight="true">
      <c r="A205" t="s" s="4">
        <v>1097</v>
      </c>
      <c r="B205" t="s" s="4">
        <v>11198</v>
      </c>
      <c r="C205" t="s" s="4">
        <v>2740</v>
      </c>
      <c r="D205" t="s" s="4">
        <v>2741</v>
      </c>
      <c r="E205" t="s" s="4">
        <v>2741</v>
      </c>
      <c r="F205" t="s" s="4">
        <v>98</v>
      </c>
      <c r="G205" t="s" s="4">
        <v>2740</v>
      </c>
    </row>
    <row r="206" ht="45.0" customHeight="true">
      <c r="A206" t="s" s="4">
        <v>1100</v>
      </c>
      <c r="B206" t="s" s="4">
        <v>11199</v>
      </c>
      <c r="C206" t="s" s="4">
        <v>2740</v>
      </c>
      <c r="D206" t="s" s="4">
        <v>2741</v>
      </c>
      <c r="E206" t="s" s="4">
        <v>2741</v>
      </c>
      <c r="F206" t="s" s="4">
        <v>98</v>
      </c>
      <c r="G206" t="s" s="4">
        <v>2740</v>
      </c>
    </row>
    <row r="207" ht="45.0" customHeight="true">
      <c r="A207" t="s" s="4">
        <v>1104</v>
      </c>
      <c r="B207" t="s" s="4">
        <v>11200</v>
      </c>
      <c r="C207" t="s" s="4">
        <v>2740</v>
      </c>
      <c r="D207" t="s" s="4">
        <v>2741</v>
      </c>
      <c r="E207" t="s" s="4">
        <v>2741</v>
      </c>
      <c r="F207" t="s" s="4">
        <v>98</v>
      </c>
      <c r="G207" t="s" s="4">
        <v>2740</v>
      </c>
    </row>
    <row r="208" ht="45.0" customHeight="true">
      <c r="A208" t="s" s="4">
        <v>1107</v>
      </c>
      <c r="B208" t="s" s="4">
        <v>11201</v>
      </c>
      <c r="C208" t="s" s="4">
        <v>2740</v>
      </c>
      <c r="D208" t="s" s="4">
        <v>2741</v>
      </c>
      <c r="E208" t="s" s="4">
        <v>2741</v>
      </c>
      <c r="F208" t="s" s="4">
        <v>98</v>
      </c>
      <c r="G208" t="s" s="4">
        <v>2740</v>
      </c>
    </row>
    <row r="209" ht="45.0" customHeight="true">
      <c r="A209" t="s" s="4">
        <v>1110</v>
      </c>
      <c r="B209" t="s" s="4">
        <v>11202</v>
      </c>
      <c r="C209" t="s" s="4">
        <v>2740</v>
      </c>
      <c r="D209" t="s" s="4">
        <v>2741</v>
      </c>
      <c r="E209" t="s" s="4">
        <v>2741</v>
      </c>
      <c r="F209" t="s" s="4">
        <v>98</v>
      </c>
      <c r="G209" t="s" s="4">
        <v>2740</v>
      </c>
    </row>
    <row r="210" ht="45.0" customHeight="true">
      <c r="A210" t="s" s="4">
        <v>1114</v>
      </c>
      <c r="B210" t="s" s="4">
        <v>11203</v>
      </c>
      <c r="C210" t="s" s="4">
        <v>2740</v>
      </c>
      <c r="D210" t="s" s="4">
        <v>2741</v>
      </c>
      <c r="E210" t="s" s="4">
        <v>2741</v>
      </c>
      <c r="F210" t="s" s="4">
        <v>98</v>
      </c>
      <c r="G210" t="s" s="4">
        <v>2740</v>
      </c>
    </row>
    <row r="211" ht="45.0" customHeight="true">
      <c r="A211" t="s" s="4">
        <v>1121</v>
      </c>
      <c r="B211" t="s" s="4">
        <v>11204</v>
      </c>
      <c r="C211" t="s" s="4">
        <v>2740</v>
      </c>
      <c r="D211" t="s" s="4">
        <v>2741</v>
      </c>
      <c r="E211" t="s" s="4">
        <v>2741</v>
      </c>
      <c r="F211" t="s" s="4">
        <v>98</v>
      </c>
      <c r="G211" t="s" s="4">
        <v>2740</v>
      </c>
    </row>
    <row r="212" ht="45.0" customHeight="true">
      <c r="A212" t="s" s="4">
        <v>1125</v>
      </c>
      <c r="B212" t="s" s="4">
        <v>11205</v>
      </c>
      <c r="C212" t="s" s="4">
        <v>2740</v>
      </c>
      <c r="D212" t="s" s="4">
        <v>2741</v>
      </c>
      <c r="E212" t="s" s="4">
        <v>2741</v>
      </c>
      <c r="F212" t="s" s="4">
        <v>98</v>
      </c>
      <c r="G212" t="s" s="4">
        <v>2740</v>
      </c>
    </row>
    <row r="213" ht="45.0" customHeight="true">
      <c r="A213" t="s" s="4">
        <v>1128</v>
      </c>
      <c r="B213" t="s" s="4">
        <v>11206</v>
      </c>
      <c r="C213" t="s" s="4">
        <v>2740</v>
      </c>
      <c r="D213" t="s" s="4">
        <v>2741</v>
      </c>
      <c r="E213" t="s" s="4">
        <v>2741</v>
      </c>
      <c r="F213" t="s" s="4">
        <v>98</v>
      </c>
      <c r="G213" t="s" s="4">
        <v>2740</v>
      </c>
    </row>
    <row r="214" ht="45.0" customHeight="true">
      <c r="A214" t="s" s="4">
        <v>1132</v>
      </c>
      <c r="B214" t="s" s="4">
        <v>11207</v>
      </c>
      <c r="C214" t="s" s="4">
        <v>2740</v>
      </c>
      <c r="D214" t="s" s="4">
        <v>2741</v>
      </c>
      <c r="E214" t="s" s="4">
        <v>2741</v>
      </c>
      <c r="F214" t="s" s="4">
        <v>98</v>
      </c>
      <c r="G214" t="s" s="4">
        <v>2740</v>
      </c>
    </row>
    <row r="215" ht="45.0" customHeight="true">
      <c r="A215" t="s" s="4">
        <v>1136</v>
      </c>
      <c r="B215" t="s" s="4">
        <v>11208</v>
      </c>
      <c r="C215" t="s" s="4">
        <v>2740</v>
      </c>
      <c r="D215" t="s" s="4">
        <v>2741</v>
      </c>
      <c r="E215" t="s" s="4">
        <v>2741</v>
      </c>
      <c r="F215" t="s" s="4">
        <v>98</v>
      </c>
      <c r="G215" t="s" s="4">
        <v>2740</v>
      </c>
    </row>
    <row r="216" ht="45.0" customHeight="true">
      <c r="A216" t="s" s="4">
        <v>1141</v>
      </c>
      <c r="B216" t="s" s="4">
        <v>11209</v>
      </c>
      <c r="C216" t="s" s="4">
        <v>2740</v>
      </c>
      <c r="D216" t="s" s="4">
        <v>2741</v>
      </c>
      <c r="E216" t="s" s="4">
        <v>2741</v>
      </c>
      <c r="F216" t="s" s="4">
        <v>98</v>
      </c>
      <c r="G216" t="s" s="4">
        <v>2740</v>
      </c>
    </row>
    <row r="217" ht="45.0" customHeight="true">
      <c r="A217" t="s" s="4">
        <v>1145</v>
      </c>
      <c r="B217" t="s" s="4">
        <v>11210</v>
      </c>
      <c r="C217" t="s" s="4">
        <v>2740</v>
      </c>
      <c r="D217" t="s" s="4">
        <v>2741</v>
      </c>
      <c r="E217" t="s" s="4">
        <v>2741</v>
      </c>
      <c r="F217" t="s" s="4">
        <v>98</v>
      </c>
      <c r="G217" t="s" s="4">
        <v>2740</v>
      </c>
    </row>
    <row r="218" ht="45.0" customHeight="true">
      <c r="A218" t="s" s="4">
        <v>1148</v>
      </c>
      <c r="B218" t="s" s="4">
        <v>11211</v>
      </c>
      <c r="C218" t="s" s="4">
        <v>2740</v>
      </c>
      <c r="D218" t="s" s="4">
        <v>2741</v>
      </c>
      <c r="E218" t="s" s="4">
        <v>2741</v>
      </c>
      <c r="F218" t="s" s="4">
        <v>98</v>
      </c>
      <c r="G218" t="s" s="4">
        <v>2740</v>
      </c>
    </row>
    <row r="219" ht="45.0" customHeight="true">
      <c r="A219" t="s" s="4">
        <v>1151</v>
      </c>
      <c r="B219" t="s" s="4">
        <v>11212</v>
      </c>
      <c r="C219" t="s" s="4">
        <v>2740</v>
      </c>
      <c r="D219" t="s" s="4">
        <v>2741</v>
      </c>
      <c r="E219" t="s" s="4">
        <v>2741</v>
      </c>
      <c r="F219" t="s" s="4">
        <v>98</v>
      </c>
      <c r="G219" t="s" s="4">
        <v>2740</v>
      </c>
    </row>
    <row r="220" ht="45.0" customHeight="true">
      <c r="A220" t="s" s="4">
        <v>1159</v>
      </c>
      <c r="B220" t="s" s="4">
        <v>11213</v>
      </c>
      <c r="C220" t="s" s="4">
        <v>2740</v>
      </c>
      <c r="D220" t="s" s="4">
        <v>2741</v>
      </c>
      <c r="E220" t="s" s="4">
        <v>2741</v>
      </c>
      <c r="F220" t="s" s="4">
        <v>98</v>
      </c>
      <c r="G220" t="s" s="4">
        <v>2740</v>
      </c>
    </row>
    <row r="221" ht="45.0" customHeight="true">
      <c r="A221" t="s" s="4">
        <v>1162</v>
      </c>
      <c r="B221" t="s" s="4">
        <v>11214</v>
      </c>
      <c r="C221" t="s" s="4">
        <v>2740</v>
      </c>
      <c r="D221" t="s" s="4">
        <v>2741</v>
      </c>
      <c r="E221" t="s" s="4">
        <v>2741</v>
      </c>
      <c r="F221" t="s" s="4">
        <v>98</v>
      </c>
      <c r="G221" t="s" s="4">
        <v>2740</v>
      </c>
    </row>
    <row r="222" ht="45.0" customHeight="true">
      <c r="A222" t="s" s="4">
        <v>1166</v>
      </c>
      <c r="B222" t="s" s="4">
        <v>11215</v>
      </c>
      <c r="C222" t="s" s="4">
        <v>2740</v>
      </c>
      <c r="D222" t="s" s="4">
        <v>2741</v>
      </c>
      <c r="E222" t="s" s="4">
        <v>2741</v>
      </c>
      <c r="F222" t="s" s="4">
        <v>98</v>
      </c>
      <c r="G222" t="s" s="4">
        <v>2740</v>
      </c>
    </row>
    <row r="223" ht="45.0" customHeight="true">
      <c r="A223" t="s" s="4">
        <v>1169</v>
      </c>
      <c r="B223" t="s" s="4">
        <v>11216</v>
      </c>
      <c r="C223" t="s" s="4">
        <v>2740</v>
      </c>
      <c r="D223" t="s" s="4">
        <v>2741</v>
      </c>
      <c r="E223" t="s" s="4">
        <v>2741</v>
      </c>
      <c r="F223" t="s" s="4">
        <v>98</v>
      </c>
      <c r="G223" t="s" s="4">
        <v>2740</v>
      </c>
    </row>
    <row r="224" ht="45.0" customHeight="true">
      <c r="A224" t="s" s="4">
        <v>1172</v>
      </c>
      <c r="B224" t="s" s="4">
        <v>11217</v>
      </c>
      <c r="C224" t="s" s="4">
        <v>2740</v>
      </c>
      <c r="D224" t="s" s="4">
        <v>2741</v>
      </c>
      <c r="E224" t="s" s="4">
        <v>2741</v>
      </c>
      <c r="F224" t="s" s="4">
        <v>98</v>
      </c>
      <c r="G224" t="s" s="4">
        <v>2740</v>
      </c>
    </row>
    <row r="225" ht="45.0" customHeight="true">
      <c r="A225" t="s" s="4">
        <v>1176</v>
      </c>
      <c r="B225" t="s" s="4">
        <v>11218</v>
      </c>
      <c r="C225" t="s" s="4">
        <v>2740</v>
      </c>
      <c r="D225" t="s" s="4">
        <v>2741</v>
      </c>
      <c r="E225" t="s" s="4">
        <v>2741</v>
      </c>
      <c r="F225" t="s" s="4">
        <v>98</v>
      </c>
      <c r="G225" t="s" s="4">
        <v>2740</v>
      </c>
    </row>
    <row r="226" ht="45.0" customHeight="true">
      <c r="A226" t="s" s="4">
        <v>1179</v>
      </c>
      <c r="B226" t="s" s="4">
        <v>11219</v>
      </c>
      <c r="C226" t="s" s="4">
        <v>2740</v>
      </c>
      <c r="D226" t="s" s="4">
        <v>2741</v>
      </c>
      <c r="E226" t="s" s="4">
        <v>2741</v>
      </c>
      <c r="F226" t="s" s="4">
        <v>98</v>
      </c>
      <c r="G226" t="s" s="4">
        <v>2740</v>
      </c>
    </row>
    <row r="227" ht="45.0" customHeight="true">
      <c r="A227" t="s" s="4">
        <v>1182</v>
      </c>
      <c r="B227" t="s" s="4">
        <v>11220</v>
      </c>
      <c r="C227" t="s" s="4">
        <v>2740</v>
      </c>
      <c r="D227" t="s" s="4">
        <v>2741</v>
      </c>
      <c r="E227" t="s" s="4">
        <v>2741</v>
      </c>
      <c r="F227" t="s" s="4">
        <v>98</v>
      </c>
      <c r="G227" t="s" s="4">
        <v>2740</v>
      </c>
    </row>
    <row r="228" ht="45.0" customHeight="true">
      <c r="A228" t="s" s="4">
        <v>1185</v>
      </c>
      <c r="B228" t="s" s="4">
        <v>11221</v>
      </c>
      <c r="C228" t="s" s="4">
        <v>2740</v>
      </c>
      <c r="D228" t="s" s="4">
        <v>2741</v>
      </c>
      <c r="E228" t="s" s="4">
        <v>2741</v>
      </c>
      <c r="F228" t="s" s="4">
        <v>98</v>
      </c>
      <c r="G228" t="s" s="4">
        <v>2740</v>
      </c>
    </row>
    <row r="229" ht="45.0" customHeight="true">
      <c r="A229" t="s" s="4">
        <v>1190</v>
      </c>
      <c r="B229" t="s" s="4">
        <v>11222</v>
      </c>
      <c r="C229" t="s" s="4">
        <v>2740</v>
      </c>
      <c r="D229" t="s" s="4">
        <v>2741</v>
      </c>
      <c r="E229" t="s" s="4">
        <v>2741</v>
      </c>
      <c r="F229" t="s" s="4">
        <v>98</v>
      </c>
      <c r="G229" t="s" s="4">
        <v>2740</v>
      </c>
    </row>
    <row r="230" ht="45.0" customHeight="true">
      <c r="A230" t="s" s="4">
        <v>1193</v>
      </c>
      <c r="B230" t="s" s="4">
        <v>11223</v>
      </c>
      <c r="C230" t="s" s="4">
        <v>2740</v>
      </c>
      <c r="D230" t="s" s="4">
        <v>2741</v>
      </c>
      <c r="E230" t="s" s="4">
        <v>2741</v>
      </c>
      <c r="F230" t="s" s="4">
        <v>98</v>
      </c>
      <c r="G230" t="s" s="4">
        <v>2740</v>
      </c>
    </row>
    <row r="231" ht="45.0" customHeight="true">
      <c r="A231" t="s" s="4">
        <v>1198</v>
      </c>
      <c r="B231" t="s" s="4">
        <v>11224</v>
      </c>
      <c r="C231" t="s" s="4">
        <v>2740</v>
      </c>
      <c r="D231" t="s" s="4">
        <v>2741</v>
      </c>
      <c r="E231" t="s" s="4">
        <v>2741</v>
      </c>
      <c r="F231" t="s" s="4">
        <v>98</v>
      </c>
      <c r="G231" t="s" s="4">
        <v>2740</v>
      </c>
    </row>
    <row r="232" ht="45.0" customHeight="true">
      <c r="A232" t="s" s="4">
        <v>1202</v>
      </c>
      <c r="B232" t="s" s="4">
        <v>11225</v>
      </c>
      <c r="C232" t="s" s="4">
        <v>2740</v>
      </c>
      <c r="D232" t="s" s="4">
        <v>2741</v>
      </c>
      <c r="E232" t="s" s="4">
        <v>2741</v>
      </c>
      <c r="F232" t="s" s="4">
        <v>98</v>
      </c>
      <c r="G232" t="s" s="4">
        <v>2740</v>
      </c>
    </row>
    <row r="233" ht="45.0" customHeight="true">
      <c r="A233" t="s" s="4">
        <v>1205</v>
      </c>
      <c r="B233" t="s" s="4">
        <v>11226</v>
      </c>
      <c r="C233" t="s" s="4">
        <v>2740</v>
      </c>
      <c r="D233" t="s" s="4">
        <v>2741</v>
      </c>
      <c r="E233" t="s" s="4">
        <v>2741</v>
      </c>
      <c r="F233" t="s" s="4">
        <v>98</v>
      </c>
      <c r="G233" t="s" s="4">
        <v>2740</v>
      </c>
    </row>
    <row r="234" ht="45.0" customHeight="true">
      <c r="A234" t="s" s="4">
        <v>1209</v>
      </c>
      <c r="B234" t="s" s="4">
        <v>11227</v>
      </c>
      <c r="C234" t="s" s="4">
        <v>2740</v>
      </c>
      <c r="D234" t="s" s="4">
        <v>2741</v>
      </c>
      <c r="E234" t="s" s="4">
        <v>2741</v>
      </c>
      <c r="F234" t="s" s="4">
        <v>98</v>
      </c>
      <c r="G234" t="s" s="4">
        <v>2740</v>
      </c>
    </row>
    <row r="235" ht="45.0" customHeight="true">
      <c r="A235" t="s" s="4">
        <v>1212</v>
      </c>
      <c r="B235" t="s" s="4">
        <v>11228</v>
      </c>
      <c r="C235" t="s" s="4">
        <v>2740</v>
      </c>
      <c r="D235" t="s" s="4">
        <v>2741</v>
      </c>
      <c r="E235" t="s" s="4">
        <v>2741</v>
      </c>
      <c r="F235" t="s" s="4">
        <v>98</v>
      </c>
      <c r="G235" t="s" s="4">
        <v>2740</v>
      </c>
    </row>
    <row r="236" ht="45.0" customHeight="true">
      <c r="A236" t="s" s="4">
        <v>1215</v>
      </c>
      <c r="B236" t="s" s="4">
        <v>11229</v>
      </c>
      <c r="C236" t="s" s="4">
        <v>2740</v>
      </c>
      <c r="D236" t="s" s="4">
        <v>2741</v>
      </c>
      <c r="E236" t="s" s="4">
        <v>2741</v>
      </c>
      <c r="F236" t="s" s="4">
        <v>98</v>
      </c>
      <c r="G236" t="s" s="4">
        <v>2740</v>
      </c>
    </row>
    <row r="237" ht="45.0" customHeight="true">
      <c r="A237" t="s" s="4">
        <v>1218</v>
      </c>
      <c r="B237" t="s" s="4">
        <v>11230</v>
      </c>
      <c r="C237" t="s" s="4">
        <v>2740</v>
      </c>
      <c r="D237" t="s" s="4">
        <v>2741</v>
      </c>
      <c r="E237" t="s" s="4">
        <v>2741</v>
      </c>
      <c r="F237" t="s" s="4">
        <v>98</v>
      </c>
      <c r="G237" t="s" s="4">
        <v>2740</v>
      </c>
    </row>
    <row r="238" ht="45.0" customHeight="true">
      <c r="A238" t="s" s="4">
        <v>1223</v>
      </c>
      <c r="B238" t="s" s="4">
        <v>11231</v>
      </c>
      <c r="C238" t="s" s="4">
        <v>2740</v>
      </c>
      <c r="D238" t="s" s="4">
        <v>2741</v>
      </c>
      <c r="E238" t="s" s="4">
        <v>2741</v>
      </c>
      <c r="F238" t="s" s="4">
        <v>98</v>
      </c>
      <c r="G238" t="s" s="4">
        <v>2740</v>
      </c>
    </row>
    <row r="239" ht="45.0" customHeight="true">
      <c r="A239" t="s" s="4">
        <v>1227</v>
      </c>
      <c r="B239" t="s" s="4">
        <v>11232</v>
      </c>
      <c r="C239" t="s" s="4">
        <v>2740</v>
      </c>
      <c r="D239" t="s" s="4">
        <v>2741</v>
      </c>
      <c r="E239" t="s" s="4">
        <v>2741</v>
      </c>
      <c r="F239" t="s" s="4">
        <v>98</v>
      </c>
      <c r="G239" t="s" s="4">
        <v>2740</v>
      </c>
    </row>
    <row r="240" ht="45.0" customHeight="true">
      <c r="A240" t="s" s="4">
        <v>1231</v>
      </c>
      <c r="B240" t="s" s="4">
        <v>11233</v>
      </c>
      <c r="C240" t="s" s="4">
        <v>2740</v>
      </c>
      <c r="D240" t="s" s="4">
        <v>2741</v>
      </c>
      <c r="E240" t="s" s="4">
        <v>2741</v>
      </c>
      <c r="F240" t="s" s="4">
        <v>98</v>
      </c>
      <c r="G240" t="s" s="4">
        <v>2740</v>
      </c>
    </row>
    <row r="241" ht="45.0" customHeight="true">
      <c r="A241" t="s" s="4">
        <v>1235</v>
      </c>
      <c r="B241" t="s" s="4">
        <v>11234</v>
      </c>
      <c r="C241" t="s" s="4">
        <v>2740</v>
      </c>
      <c r="D241" t="s" s="4">
        <v>2741</v>
      </c>
      <c r="E241" t="s" s="4">
        <v>2741</v>
      </c>
      <c r="F241" t="s" s="4">
        <v>98</v>
      </c>
      <c r="G241" t="s" s="4">
        <v>2740</v>
      </c>
    </row>
    <row r="242" ht="45.0" customHeight="true">
      <c r="A242" t="s" s="4">
        <v>1239</v>
      </c>
      <c r="B242" t="s" s="4">
        <v>11235</v>
      </c>
      <c r="C242" t="s" s="4">
        <v>2740</v>
      </c>
      <c r="D242" t="s" s="4">
        <v>2741</v>
      </c>
      <c r="E242" t="s" s="4">
        <v>2741</v>
      </c>
      <c r="F242" t="s" s="4">
        <v>98</v>
      </c>
      <c r="G242" t="s" s="4">
        <v>2740</v>
      </c>
    </row>
    <row r="243" ht="45.0" customHeight="true">
      <c r="A243" t="s" s="4">
        <v>1244</v>
      </c>
      <c r="B243" t="s" s="4">
        <v>11236</v>
      </c>
      <c r="C243" t="s" s="4">
        <v>2740</v>
      </c>
      <c r="D243" t="s" s="4">
        <v>2741</v>
      </c>
      <c r="E243" t="s" s="4">
        <v>2741</v>
      </c>
      <c r="F243" t="s" s="4">
        <v>98</v>
      </c>
      <c r="G243" t="s" s="4">
        <v>2740</v>
      </c>
    </row>
    <row r="244" ht="45.0" customHeight="true">
      <c r="A244" t="s" s="4">
        <v>1249</v>
      </c>
      <c r="B244" t="s" s="4">
        <v>11237</v>
      </c>
      <c r="C244" t="s" s="4">
        <v>2740</v>
      </c>
      <c r="D244" t="s" s="4">
        <v>2741</v>
      </c>
      <c r="E244" t="s" s="4">
        <v>2741</v>
      </c>
      <c r="F244" t="s" s="4">
        <v>98</v>
      </c>
      <c r="G244" t="s" s="4">
        <v>2740</v>
      </c>
    </row>
    <row r="245" ht="45.0" customHeight="true">
      <c r="A245" t="s" s="4">
        <v>1252</v>
      </c>
      <c r="B245" t="s" s="4">
        <v>11238</v>
      </c>
      <c r="C245" t="s" s="4">
        <v>2740</v>
      </c>
      <c r="D245" t="s" s="4">
        <v>2741</v>
      </c>
      <c r="E245" t="s" s="4">
        <v>2741</v>
      </c>
      <c r="F245" t="s" s="4">
        <v>98</v>
      </c>
      <c r="G245" t="s" s="4">
        <v>2740</v>
      </c>
    </row>
    <row r="246" ht="45.0" customHeight="true">
      <c r="A246" t="s" s="4">
        <v>1257</v>
      </c>
      <c r="B246" t="s" s="4">
        <v>11239</v>
      </c>
      <c r="C246" t="s" s="4">
        <v>2740</v>
      </c>
      <c r="D246" t="s" s="4">
        <v>2741</v>
      </c>
      <c r="E246" t="s" s="4">
        <v>2741</v>
      </c>
      <c r="F246" t="s" s="4">
        <v>98</v>
      </c>
      <c r="G246" t="s" s="4">
        <v>2740</v>
      </c>
    </row>
    <row r="247" ht="45.0" customHeight="true">
      <c r="A247" t="s" s="4">
        <v>1261</v>
      </c>
      <c r="B247" t="s" s="4">
        <v>11240</v>
      </c>
      <c r="C247" t="s" s="4">
        <v>2740</v>
      </c>
      <c r="D247" t="s" s="4">
        <v>2741</v>
      </c>
      <c r="E247" t="s" s="4">
        <v>2741</v>
      </c>
      <c r="F247" t="s" s="4">
        <v>98</v>
      </c>
      <c r="G247" t="s" s="4">
        <v>2740</v>
      </c>
    </row>
    <row r="248" ht="45.0" customHeight="true">
      <c r="A248" t="s" s="4">
        <v>1265</v>
      </c>
      <c r="B248" t="s" s="4">
        <v>11241</v>
      </c>
      <c r="C248" t="s" s="4">
        <v>2740</v>
      </c>
      <c r="D248" t="s" s="4">
        <v>2741</v>
      </c>
      <c r="E248" t="s" s="4">
        <v>2741</v>
      </c>
      <c r="F248" t="s" s="4">
        <v>98</v>
      </c>
      <c r="G248" t="s" s="4">
        <v>2740</v>
      </c>
    </row>
    <row r="249" ht="45.0" customHeight="true">
      <c r="A249" t="s" s="4">
        <v>1269</v>
      </c>
      <c r="B249" t="s" s="4">
        <v>11242</v>
      </c>
      <c r="C249" t="s" s="4">
        <v>2740</v>
      </c>
      <c r="D249" t="s" s="4">
        <v>2741</v>
      </c>
      <c r="E249" t="s" s="4">
        <v>2741</v>
      </c>
      <c r="F249" t="s" s="4">
        <v>98</v>
      </c>
      <c r="G249" t="s" s="4">
        <v>2740</v>
      </c>
    </row>
    <row r="250" ht="45.0" customHeight="true">
      <c r="A250" t="s" s="4">
        <v>1273</v>
      </c>
      <c r="B250" t="s" s="4">
        <v>11243</v>
      </c>
      <c r="C250" t="s" s="4">
        <v>2740</v>
      </c>
      <c r="D250" t="s" s="4">
        <v>2741</v>
      </c>
      <c r="E250" t="s" s="4">
        <v>2741</v>
      </c>
      <c r="F250" t="s" s="4">
        <v>98</v>
      </c>
      <c r="G250" t="s" s="4">
        <v>2740</v>
      </c>
    </row>
    <row r="251" ht="45.0" customHeight="true">
      <c r="A251" t="s" s="4">
        <v>1275</v>
      </c>
      <c r="B251" t="s" s="4">
        <v>11244</v>
      </c>
      <c r="C251" t="s" s="4">
        <v>2740</v>
      </c>
      <c r="D251" t="s" s="4">
        <v>2741</v>
      </c>
      <c r="E251" t="s" s="4">
        <v>2741</v>
      </c>
      <c r="F251" t="s" s="4">
        <v>98</v>
      </c>
      <c r="G251" t="s" s="4">
        <v>2740</v>
      </c>
    </row>
    <row r="252" ht="45.0" customHeight="true">
      <c r="A252" t="s" s="4">
        <v>1279</v>
      </c>
      <c r="B252" t="s" s="4">
        <v>11245</v>
      </c>
      <c r="C252" t="s" s="4">
        <v>2740</v>
      </c>
      <c r="D252" t="s" s="4">
        <v>2741</v>
      </c>
      <c r="E252" t="s" s="4">
        <v>2741</v>
      </c>
      <c r="F252" t="s" s="4">
        <v>98</v>
      </c>
      <c r="G252" t="s" s="4">
        <v>2740</v>
      </c>
    </row>
    <row r="253" ht="45.0" customHeight="true">
      <c r="A253" t="s" s="4">
        <v>1283</v>
      </c>
      <c r="B253" t="s" s="4">
        <v>11246</v>
      </c>
      <c r="C253" t="s" s="4">
        <v>2740</v>
      </c>
      <c r="D253" t="s" s="4">
        <v>2741</v>
      </c>
      <c r="E253" t="s" s="4">
        <v>2741</v>
      </c>
      <c r="F253" t="s" s="4">
        <v>98</v>
      </c>
      <c r="G253" t="s" s="4">
        <v>2740</v>
      </c>
    </row>
    <row r="254" ht="45.0" customHeight="true">
      <c r="A254" t="s" s="4">
        <v>1286</v>
      </c>
      <c r="B254" t="s" s="4">
        <v>11247</v>
      </c>
      <c r="C254" t="s" s="4">
        <v>2740</v>
      </c>
      <c r="D254" t="s" s="4">
        <v>2741</v>
      </c>
      <c r="E254" t="s" s="4">
        <v>2741</v>
      </c>
      <c r="F254" t="s" s="4">
        <v>98</v>
      </c>
      <c r="G254" t="s" s="4">
        <v>2740</v>
      </c>
    </row>
    <row r="255" ht="45.0" customHeight="true">
      <c r="A255" t="s" s="4">
        <v>1289</v>
      </c>
      <c r="B255" t="s" s="4">
        <v>11248</v>
      </c>
      <c r="C255" t="s" s="4">
        <v>2740</v>
      </c>
      <c r="D255" t="s" s="4">
        <v>2741</v>
      </c>
      <c r="E255" t="s" s="4">
        <v>2741</v>
      </c>
      <c r="F255" t="s" s="4">
        <v>98</v>
      </c>
      <c r="G255" t="s" s="4">
        <v>2740</v>
      </c>
    </row>
    <row r="256" ht="45.0" customHeight="true">
      <c r="A256" t="s" s="4">
        <v>1295</v>
      </c>
      <c r="B256" t="s" s="4">
        <v>11249</v>
      </c>
      <c r="C256" t="s" s="4">
        <v>2740</v>
      </c>
      <c r="D256" t="s" s="4">
        <v>2741</v>
      </c>
      <c r="E256" t="s" s="4">
        <v>2741</v>
      </c>
      <c r="F256" t="s" s="4">
        <v>98</v>
      </c>
      <c r="G256" t="s" s="4">
        <v>2740</v>
      </c>
    </row>
    <row r="257" ht="45.0" customHeight="true">
      <c r="A257" t="s" s="4">
        <v>1299</v>
      </c>
      <c r="B257" t="s" s="4">
        <v>11250</v>
      </c>
      <c r="C257" t="s" s="4">
        <v>2740</v>
      </c>
      <c r="D257" t="s" s="4">
        <v>2741</v>
      </c>
      <c r="E257" t="s" s="4">
        <v>2741</v>
      </c>
      <c r="F257" t="s" s="4">
        <v>98</v>
      </c>
      <c r="G257" t="s" s="4">
        <v>2740</v>
      </c>
    </row>
    <row r="258" ht="45.0" customHeight="true">
      <c r="A258" t="s" s="4">
        <v>1302</v>
      </c>
      <c r="B258" t="s" s="4">
        <v>11251</v>
      </c>
      <c r="C258" t="s" s="4">
        <v>2740</v>
      </c>
      <c r="D258" t="s" s="4">
        <v>2741</v>
      </c>
      <c r="E258" t="s" s="4">
        <v>2741</v>
      </c>
      <c r="F258" t="s" s="4">
        <v>98</v>
      </c>
      <c r="G258" t="s" s="4">
        <v>2740</v>
      </c>
    </row>
    <row r="259" ht="45.0" customHeight="true">
      <c r="A259" t="s" s="4">
        <v>1306</v>
      </c>
      <c r="B259" t="s" s="4">
        <v>11252</v>
      </c>
      <c r="C259" t="s" s="4">
        <v>2740</v>
      </c>
      <c r="D259" t="s" s="4">
        <v>2741</v>
      </c>
      <c r="E259" t="s" s="4">
        <v>2741</v>
      </c>
      <c r="F259" t="s" s="4">
        <v>98</v>
      </c>
      <c r="G259" t="s" s="4">
        <v>2740</v>
      </c>
    </row>
    <row r="260" ht="45.0" customHeight="true">
      <c r="A260" t="s" s="4">
        <v>1310</v>
      </c>
      <c r="B260" t="s" s="4">
        <v>11253</v>
      </c>
      <c r="C260" t="s" s="4">
        <v>2740</v>
      </c>
      <c r="D260" t="s" s="4">
        <v>2741</v>
      </c>
      <c r="E260" t="s" s="4">
        <v>2741</v>
      </c>
      <c r="F260" t="s" s="4">
        <v>98</v>
      </c>
      <c r="G260" t="s" s="4">
        <v>2740</v>
      </c>
    </row>
    <row r="261" ht="45.0" customHeight="true">
      <c r="A261" t="s" s="4">
        <v>1315</v>
      </c>
      <c r="B261" t="s" s="4">
        <v>11254</v>
      </c>
      <c r="C261" t="s" s="4">
        <v>2740</v>
      </c>
      <c r="D261" t="s" s="4">
        <v>2741</v>
      </c>
      <c r="E261" t="s" s="4">
        <v>2741</v>
      </c>
      <c r="F261" t="s" s="4">
        <v>98</v>
      </c>
      <c r="G261" t="s" s="4">
        <v>2740</v>
      </c>
    </row>
    <row r="262" ht="45.0" customHeight="true">
      <c r="A262" t="s" s="4">
        <v>1318</v>
      </c>
      <c r="B262" t="s" s="4">
        <v>11255</v>
      </c>
      <c r="C262" t="s" s="4">
        <v>2740</v>
      </c>
      <c r="D262" t="s" s="4">
        <v>2741</v>
      </c>
      <c r="E262" t="s" s="4">
        <v>2741</v>
      </c>
      <c r="F262" t="s" s="4">
        <v>98</v>
      </c>
      <c r="G262" t="s" s="4">
        <v>2740</v>
      </c>
    </row>
    <row r="263" ht="45.0" customHeight="true">
      <c r="A263" t="s" s="4">
        <v>1321</v>
      </c>
      <c r="B263" t="s" s="4">
        <v>11256</v>
      </c>
      <c r="C263" t="s" s="4">
        <v>2740</v>
      </c>
      <c r="D263" t="s" s="4">
        <v>2741</v>
      </c>
      <c r="E263" t="s" s="4">
        <v>2741</v>
      </c>
      <c r="F263" t="s" s="4">
        <v>98</v>
      </c>
      <c r="G263" t="s" s="4">
        <v>2740</v>
      </c>
    </row>
    <row r="264" ht="45.0" customHeight="true">
      <c r="A264" t="s" s="4">
        <v>1328</v>
      </c>
      <c r="B264" t="s" s="4">
        <v>11257</v>
      </c>
      <c r="C264" t="s" s="4">
        <v>2740</v>
      </c>
      <c r="D264" t="s" s="4">
        <v>2741</v>
      </c>
      <c r="E264" t="s" s="4">
        <v>2741</v>
      </c>
      <c r="F264" t="s" s="4">
        <v>98</v>
      </c>
      <c r="G264" t="s" s="4">
        <v>2740</v>
      </c>
    </row>
    <row r="265" ht="45.0" customHeight="true">
      <c r="A265" t="s" s="4">
        <v>1332</v>
      </c>
      <c r="B265" t="s" s="4">
        <v>11258</v>
      </c>
      <c r="C265" t="s" s="4">
        <v>2740</v>
      </c>
      <c r="D265" t="s" s="4">
        <v>2741</v>
      </c>
      <c r="E265" t="s" s="4">
        <v>2741</v>
      </c>
      <c r="F265" t="s" s="4">
        <v>98</v>
      </c>
      <c r="G265" t="s" s="4">
        <v>2740</v>
      </c>
    </row>
    <row r="266" ht="45.0" customHeight="true">
      <c r="A266" t="s" s="4">
        <v>1336</v>
      </c>
      <c r="B266" t="s" s="4">
        <v>11259</v>
      </c>
      <c r="C266" t="s" s="4">
        <v>2740</v>
      </c>
      <c r="D266" t="s" s="4">
        <v>2741</v>
      </c>
      <c r="E266" t="s" s="4">
        <v>2741</v>
      </c>
      <c r="F266" t="s" s="4">
        <v>98</v>
      </c>
      <c r="G266" t="s" s="4">
        <v>2740</v>
      </c>
    </row>
    <row r="267" ht="45.0" customHeight="true">
      <c r="A267" t="s" s="4">
        <v>1341</v>
      </c>
      <c r="B267" t="s" s="4">
        <v>11260</v>
      </c>
      <c r="C267" t="s" s="4">
        <v>2740</v>
      </c>
      <c r="D267" t="s" s="4">
        <v>2741</v>
      </c>
      <c r="E267" t="s" s="4">
        <v>2741</v>
      </c>
      <c r="F267" t="s" s="4">
        <v>98</v>
      </c>
      <c r="G267" t="s" s="4">
        <v>2740</v>
      </c>
    </row>
    <row r="268" ht="45.0" customHeight="true">
      <c r="A268" t="s" s="4">
        <v>1345</v>
      </c>
      <c r="B268" t="s" s="4">
        <v>11261</v>
      </c>
      <c r="C268" t="s" s="4">
        <v>2740</v>
      </c>
      <c r="D268" t="s" s="4">
        <v>2741</v>
      </c>
      <c r="E268" t="s" s="4">
        <v>2741</v>
      </c>
      <c r="F268" t="s" s="4">
        <v>98</v>
      </c>
      <c r="G268" t="s" s="4">
        <v>2740</v>
      </c>
    </row>
    <row r="269" ht="45.0" customHeight="true">
      <c r="A269" t="s" s="4">
        <v>1349</v>
      </c>
      <c r="B269" t="s" s="4">
        <v>11262</v>
      </c>
      <c r="C269" t="s" s="4">
        <v>2740</v>
      </c>
      <c r="D269" t="s" s="4">
        <v>2741</v>
      </c>
      <c r="E269" t="s" s="4">
        <v>2741</v>
      </c>
      <c r="F269" t="s" s="4">
        <v>98</v>
      </c>
      <c r="G269" t="s" s="4">
        <v>2740</v>
      </c>
    </row>
    <row r="270" ht="45.0" customHeight="true">
      <c r="A270" t="s" s="4">
        <v>1352</v>
      </c>
      <c r="B270" t="s" s="4">
        <v>11263</v>
      </c>
      <c r="C270" t="s" s="4">
        <v>2740</v>
      </c>
      <c r="D270" t="s" s="4">
        <v>2741</v>
      </c>
      <c r="E270" t="s" s="4">
        <v>2741</v>
      </c>
      <c r="F270" t="s" s="4">
        <v>98</v>
      </c>
      <c r="G270" t="s" s="4">
        <v>2740</v>
      </c>
    </row>
    <row r="271" ht="45.0" customHeight="true">
      <c r="A271" t="s" s="4">
        <v>1356</v>
      </c>
      <c r="B271" t="s" s="4">
        <v>11264</v>
      </c>
      <c r="C271" t="s" s="4">
        <v>2740</v>
      </c>
      <c r="D271" t="s" s="4">
        <v>2741</v>
      </c>
      <c r="E271" t="s" s="4">
        <v>2741</v>
      </c>
      <c r="F271" t="s" s="4">
        <v>98</v>
      </c>
      <c r="G271" t="s" s="4">
        <v>2740</v>
      </c>
    </row>
    <row r="272" ht="45.0" customHeight="true">
      <c r="A272" t="s" s="4">
        <v>1360</v>
      </c>
      <c r="B272" t="s" s="4">
        <v>11265</v>
      </c>
      <c r="C272" t="s" s="4">
        <v>2740</v>
      </c>
      <c r="D272" t="s" s="4">
        <v>2741</v>
      </c>
      <c r="E272" t="s" s="4">
        <v>2741</v>
      </c>
      <c r="F272" t="s" s="4">
        <v>98</v>
      </c>
      <c r="G272" t="s" s="4">
        <v>2740</v>
      </c>
    </row>
    <row r="273" ht="45.0" customHeight="true">
      <c r="A273" t="s" s="4">
        <v>1364</v>
      </c>
      <c r="B273" t="s" s="4">
        <v>11266</v>
      </c>
      <c r="C273" t="s" s="4">
        <v>2740</v>
      </c>
      <c r="D273" t="s" s="4">
        <v>2741</v>
      </c>
      <c r="E273" t="s" s="4">
        <v>2741</v>
      </c>
      <c r="F273" t="s" s="4">
        <v>98</v>
      </c>
      <c r="G273" t="s" s="4">
        <v>2740</v>
      </c>
    </row>
    <row r="274" ht="45.0" customHeight="true">
      <c r="A274" t="s" s="4">
        <v>1367</v>
      </c>
      <c r="B274" t="s" s="4">
        <v>11267</v>
      </c>
      <c r="C274" t="s" s="4">
        <v>2740</v>
      </c>
      <c r="D274" t="s" s="4">
        <v>2741</v>
      </c>
      <c r="E274" t="s" s="4">
        <v>2741</v>
      </c>
      <c r="F274" t="s" s="4">
        <v>98</v>
      </c>
      <c r="G274" t="s" s="4">
        <v>2740</v>
      </c>
    </row>
    <row r="275" ht="45.0" customHeight="true">
      <c r="A275" t="s" s="4">
        <v>1371</v>
      </c>
      <c r="B275" t="s" s="4">
        <v>11268</v>
      </c>
      <c r="C275" t="s" s="4">
        <v>2740</v>
      </c>
      <c r="D275" t="s" s="4">
        <v>2741</v>
      </c>
      <c r="E275" t="s" s="4">
        <v>2741</v>
      </c>
      <c r="F275" t="s" s="4">
        <v>98</v>
      </c>
      <c r="G275" t="s" s="4">
        <v>2740</v>
      </c>
    </row>
    <row r="276" ht="45.0" customHeight="true">
      <c r="A276" t="s" s="4">
        <v>1374</v>
      </c>
      <c r="B276" t="s" s="4">
        <v>11269</v>
      </c>
      <c r="C276" t="s" s="4">
        <v>2740</v>
      </c>
      <c r="D276" t="s" s="4">
        <v>2741</v>
      </c>
      <c r="E276" t="s" s="4">
        <v>2741</v>
      </c>
      <c r="F276" t="s" s="4">
        <v>98</v>
      </c>
      <c r="G276" t="s" s="4">
        <v>2740</v>
      </c>
    </row>
    <row r="277" ht="45.0" customHeight="true">
      <c r="A277" t="s" s="4">
        <v>1378</v>
      </c>
      <c r="B277" t="s" s="4">
        <v>11270</v>
      </c>
      <c r="C277" t="s" s="4">
        <v>2740</v>
      </c>
      <c r="D277" t="s" s="4">
        <v>2741</v>
      </c>
      <c r="E277" t="s" s="4">
        <v>2741</v>
      </c>
      <c r="F277" t="s" s="4">
        <v>98</v>
      </c>
      <c r="G277" t="s" s="4">
        <v>2740</v>
      </c>
    </row>
    <row r="278" ht="45.0" customHeight="true">
      <c r="A278" t="s" s="4">
        <v>1381</v>
      </c>
      <c r="B278" t="s" s="4">
        <v>11271</v>
      </c>
      <c r="C278" t="s" s="4">
        <v>2740</v>
      </c>
      <c r="D278" t="s" s="4">
        <v>2741</v>
      </c>
      <c r="E278" t="s" s="4">
        <v>2741</v>
      </c>
      <c r="F278" t="s" s="4">
        <v>98</v>
      </c>
      <c r="G278" t="s" s="4">
        <v>2740</v>
      </c>
    </row>
    <row r="279" ht="45.0" customHeight="true">
      <c r="A279" t="s" s="4">
        <v>1385</v>
      </c>
      <c r="B279" t="s" s="4">
        <v>11272</v>
      </c>
      <c r="C279" t="s" s="4">
        <v>2740</v>
      </c>
      <c r="D279" t="s" s="4">
        <v>2741</v>
      </c>
      <c r="E279" t="s" s="4">
        <v>2741</v>
      </c>
      <c r="F279" t="s" s="4">
        <v>98</v>
      </c>
      <c r="G279" t="s" s="4">
        <v>2740</v>
      </c>
    </row>
    <row r="280" ht="45.0" customHeight="true">
      <c r="A280" t="s" s="4">
        <v>1388</v>
      </c>
      <c r="B280" t="s" s="4">
        <v>11273</v>
      </c>
      <c r="C280" t="s" s="4">
        <v>2740</v>
      </c>
      <c r="D280" t="s" s="4">
        <v>2741</v>
      </c>
      <c r="E280" t="s" s="4">
        <v>2741</v>
      </c>
      <c r="F280" t="s" s="4">
        <v>98</v>
      </c>
      <c r="G280" t="s" s="4">
        <v>2740</v>
      </c>
    </row>
    <row r="281" ht="45.0" customHeight="true">
      <c r="A281" t="s" s="4">
        <v>1392</v>
      </c>
      <c r="B281" t="s" s="4">
        <v>11274</v>
      </c>
      <c r="C281" t="s" s="4">
        <v>2740</v>
      </c>
      <c r="D281" t="s" s="4">
        <v>2741</v>
      </c>
      <c r="E281" t="s" s="4">
        <v>2741</v>
      </c>
      <c r="F281" t="s" s="4">
        <v>98</v>
      </c>
      <c r="G281" t="s" s="4">
        <v>2740</v>
      </c>
    </row>
    <row r="282" ht="45.0" customHeight="true">
      <c r="A282" t="s" s="4">
        <v>1396</v>
      </c>
      <c r="B282" t="s" s="4">
        <v>11275</v>
      </c>
      <c r="C282" t="s" s="4">
        <v>2740</v>
      </c>
      <c r="D282" t="s" s="4">
        <v>2741</v>
      </c>
      <c r="E282" t="s" s="4">
        <v>2741</v>
      </c>
      <c r="F282" t="s" s="4">
        <v>98</v>
      </c>
      <c r="G282" t="s" s="4">
        <v>2740</v>
      </c>
    </row>
    <row r="283" ht="45.0" customHeight="true">
      <c r="A283" t="s" s="4">
        <v>1399</v>
      </c>
      <c r="B283" t="s" s="4">
        <v>11276</v>
      </c>
      <c r="C283" t="s" s="4">
        <v>2740</v>
      </c>
      <c r="D283" t="s" s="4">
        <v>2741</v>
      </c>
      <c r="E283" t="s" s="4">
        <v>2741</v>
      </c>
      <c r="F283" t="s" s="4">
        <v>98</v>
      </c>
      <c r="G283" t="s" s="4">
        <v>2740</v>
      </c>
    </row>
    <row r="284" ht="45.0" customHeight="true">
      <c r="A284" t="s" s="4">
        <v>1402</v>
      </c>
      <c r="B284" t="s" s="4">
        <v>11277</v>
      </c>
      <c r="C284" t="s" s="4">
        <v>2740</v>
      </c>
      <c r="D284" t="s" s="4">
        <v>2741</v>
      </c>
      <c r="E284" t="s" s="4">
        <v>2741</v>
      </c>
      <c r="F284" t="s" s="4">
        <v>98</v>
      </c>
      <c r="G284" t="s" s="4">
        <v>2740</v>
      </c>
    </row>
    <row r="285" ht="45.0" customHeight="true">
      <c r="A285" t="s" s="4">
        <v>1405</v>
      </c>
      <c r="B285" t="s" s="4">
        <v>11278</v>
      </c>
      <c r="C285" t="s" s="4">
        <v>2740</v>
      </c>
      <c r="D285" t="s" s="4">
        <v>2741</v>
      </c>
      <c r="E285" t="s" s="4">
        <v>2741</v>
      </c>
      <c r="F285" t="s" s="4">
        <v>98</v>
      </c>
      <c r="G285" t="s" s="4">
        <v>2740</v>
      </c>
    </row>
    <row r="286" ht="45.0" customHeight="true">
      <c r="A286" t="s" s="4">
        <v>1408</v>
      </c>
      <c r="B286" t="s" s="4">
        <v>11279</v>
      </c>
      <c r="C286" t="s" s="4">
        <v>2740</v>
      </c>
      <c r="D286" t="s" s="4">
        <v>2741</v>
      </c>
      <c r="E286" t="s" s="4">
        <v>2741</v>
      </c>
      <c r="F286" t="s" s="4">
        <v>98</v>
      </c>
      <c r="G286" t="s" s="4">
        <v>2740</v>
      </c>
    </row>
    <row r="287" ht="45.0" customHeight="true">
      <c r="A287" t="s" s="4">
        <v>1411</v>
      </c>
      <c r="B287" t="s" s="4">
        <v>11280</v>
      </c>
      <c r="C287" t="s" s="4">
        <v>2740</v>
      </c>
      <c r="D287" t="s" s="4">
        <v>2741</v>
      </c>
      <c r="E287" t="s" s="4">
        <v>2741</v>
      </c>
      <c r="F287" t="s" s="4">
        <v>98</v>
      </c>
      <c r="G287" t="s" s="4">
        <v>2740</v>
      </c>
    </row>
    <row r="288" ht="45.0" customHeight="true">
      <c r="A288" t="s" s="4">
        <v>1413</v>
      </c>
      <c r="B288" t="s" s="4">
        <v>11281</v>
      </c>
      <c r="C288" t="s" s="4">
        <v>2740</v>
      </c>
      <c r="D288" t="s" s="4">
        <v>2741</v>
      </c>
      <c r="E288" t="s" s="4">
        <v>2741</v>
      </c>
      <c r="F288" t="s" s="4">
        <v>98</v>
      </c>
      <c r="G288" t="s" s="4">
        <v>2740</v>
      </c>
    </row>
    <row r="289" ht="45.0" customHeight="true">
      <c r="A289" t="s" s="4">
        <v>1418</v>
      </c>
      <c r="B289" t="s" s="4">
        <v>11282</v>
      </c>
      <c r="C289" t="s" s="4">
        <v>2740</v>
      </c>
      <c r="D289" t="s" s="4">
        <v>2741</v>
      </c>
      <c r="E289" t="s" s="4">
        <v>2741</v>
      </c>
      <c r="F289" t="s" s="4">
        <v>98</v>
      </c>
      <c r="G289" t="s" s="4">
        <v>2740</v>
      </c>
    </row>
    <row r="290" ht="45.0" customHeight="true">
      <c r="A290" t="s" s="4">
        <v>1420</v>
      </c>
      <c r="B290" t="s" s="4">
        <v>11283</v>
      </c>
      <c r="C290" t="s" s="4">
        <v>2740</v>
      </c>
      <c r="D290" t="s" s="4">
        <v>2741</v>
      </c>
      <c r="E290" t="s" s="4">
        <v>2741</v>
      </c>
      <c r="F290" t="s" s="4">
        <v>98</v>
      </c>
      <c r="G290" t="s" s="4">
        <v>2740</v>
      </c>
    </row>
    <row r="291" ht="45.0" customHeight="true">
      <c r="A291" t="s" s="4">
        <v>1424</v>
      </c>
      <c r="B291" t="s" s="4">
        <v>11284</v>
      </c>
      <c r="C291" t="s" s="4">
        <v>2740</v>
      </c>
      <c r="D291" t="s" s="4">
        <v>2741</v>
      </c>
      <c r="E291" t="s" s="4">
        <v>2741</v>
      </c>
      <c r="F291" t="s" s="4">
        <v>98</v>
      </c>
      <c r="G291" t="s" s="4">
        <v>2740</v>
      </c>
    </row>
    <row r="292" ht="45.0" customHeight="true">
      <c r="A292" t="s" s="4">
        <v>1428</v>
      </c>
      <c r="B292" t="s" s="4">
        <v>11285</v>
      </c>
      <c r="C292" t="s" s="4">
        <v>2740</v>
      </c>
      <c r="D292" t="s" s="4">
        <v>2741</v>
      </c>
      <c r="E292" t="s" s="4">
        <v>2741</v>
      </c>
      <c r="F292" t="s" s="4">
        <v>98</v>
      </c>
      <c r="G292" t="s" s="4">
        <v>2740</v>
      </c>
    </row>
    <row r="293" ht="45.0" customHeight="true">
      <c r="A293" t="s" s="4">
        <v>1433</v>
      </c>
      <c r="B293" t="s" s="4">
        <v>11286</v>
      </c>
      <c r="C293" t="s" s="4">
        <v>2740</v>
      </c>
      <c r="D293" t="s" s="4">
        <v>2741</v>
      </c>
      <c r="E293" t="s" s="4">
        <v>2741</v>
      </c>
      <c r="F293" t="s" s="4">
        <v>98</v>
      </c>
      <c r="G293" t="s" s="4">
        <v>2740</v>
      </c>
    </row>
    <row r="294" ht="45.0" customHeight="true">
      <c r="A294" t="s" s="4">
        <v>1441</v>
      </c>
      <c r="B294" t="s" s="4">
        <v>11287</v>
      </c>
      <c r="C294" t="s" s="4">
        <v>2740</v>
      </c>
      <c r="D294" t="s" s="4">
        <v>2741</v>
      </c>
      <c r="E294" t="s" s="4">
        <v>2741</v>
      </c>
      <c r="F294" t="s" s="4">
        <v>98</v>
      </c>
      <c r="G294" t="s" s="4">
        <v>2740</v>
      </c>
    </row>
    <row r="295" ht="45.0" customHeight="true">
      <c r="A295" t="s" s="4">
        <v>1445</v>
      </c>
      <c r="B295" t="s" s="4">
        <v>11288</v>
      </c>
      <c r="C295" t="s" s="4">
        <v>2740</v>
      </c>
      <c r="D295" t="s" s="4">
        <v>2741</v>
      </c>
      <c r="E295" t="s" s="4">
        <v>2741</v>
      </c>
      <c r="F295" t="s" s="4">
        <v>98</v>
      </c>
      <c r="G295" t="s" s="4">
        <v>2740</v>
      </c>
    </row>
    <row r="296" ht="45.0" customHeight="true">
      <c r="A296" t="s" s="4">
        <v>1449</v>
      </c>
      <c r="B296" t="s" s="4">
        <v>11289</v>
      </c>
      <c r="C296" t="s" s="4">
        <v>2740</v>
      </c>
      <c r="D296" t="s" s="4">
        <v>2741</v>
      </c>
      <c r="E296" t="s" s="4">
        <v>2741</v>
      </c>
      <c r="F296" t="s" s="4">
        <v>98</v>
      </c>
      <c r="G296" t="s" s="4">
        <v>2740</v>
      </c>
    </row>
    <row r="297" ht="45.0" customHeight="true">
      <c r="A297" t="s" s="4">
        <v>1453</v>
      </c>
      <c r="B297" t="s" s="4">
        <v>11290</v>
      </c>
      <c r="C297" t="s" s="4">
        <v>2740</v>
      </c>
      <c r="D297" t="s" s="4">
        <v>2741</v>
      </c>
      <c r="E297" t="s" s="4">
        <v>2741</v>
      </c>
      <c r="F297" t="s" s="4">
        <v>98</v>
      </c>
      <c r="G297" t="s" s="4">
        <v>2740</v>
      </c>
    </row>
    <row r="298" ht="45.0" customHeight="true">
      <c r="A298" t="s" s="4">
        <v>1457</v>
      </c>
      <c r="B298" t="s" s="4">
        <v>11291</v>
      </c>
      <c r="C298" t="s" s="4">
        <v>2740</v>
      </c>
      <c r="D298" t="s" s="4">
        <v>2741</v>
      </c>
      <c r="E298" t="s" s="4">
        <v>2741</v>
      </c>
      <c r="F298" t="s" s="4">
        <v>98</v>
      </c>
      <c r="G298" t="s" s="4">
        <v>2740</v>
      </c>
    </row>
    <row r="299" ht="45.0" customHeight="true">
      <c r="A299" t="s" s="4">
        <v>1462</v>
      </c>
      <c r="B299" t="s" s="4">
        <v>11292</v>
      </c>
      <c r="C299" t="s" s="4">
        <v>2740</v>
      </c>
      <c r="D299" t="s" s="4">
        <v>2741</v>
      </c>
      <c r="E299" t="s" s="4">
        <v>2741</v>
      </c>
      <c r="F299" t="s" s="4">
        <v>98</v>
      </c>
      <c r="G299" t="s" s="4">
        <v>2740</v>
      </c>
    </row>
    <row r="300" ht="45.0" customHeight="true">
      <c r="A300" t="s" s="4">
        <v>1467</v>
      </c>
      <c r="B300" t="s" s="4">
        <v>11293</v>
      </c>
      <c r="C300" t="s" s="4">
        <v>2740</v>
      </c>
      <c r="D300" t="s" s="4">
        <v>2741</v>
      </c>
      <c r="E300" t="s" s="4">
        <v>2741</v>
      </c>
      <c r="F300" t="s" s="4">
        <v>98</v>
      </c>
      <c r="G300" t="s" s="4">
        <v>2740</v>
      </c>
    </row>
    <row r="301" ht="45.0" customHeight="true">
      <c r="A301" t="s" s="4">
        <v>1470</v>
      </c>
      <c r="B301" t="s" s="4">
        <v>11294</v>
      </c>
      <c r="C301" t="s" s="4">
        <v>2740</v>
      </c>
      <c r="D301" t="s" s="4">
        <v>2741</v>
      </c>
      <c r="E301" t="s" s="4">
        <v>2741</v>
      </c>
      <c r="F301" t="s" s="4">
        <v>98</v>
      </c>
      <c r="G301" t="s" s="4">
        <v>2740</v>
      </c>
    </row>
    <row r="302" ht="45.0" customHeight="true">
      <c r="A302" t="s" s="4">
        <v>1474</v>
      </c>
      <c r="B302" t="s" s="4">
        <v>11295</v>
      </c>
      <c r="C302" t="s" s="4">
        <v>2740</v>
      </c>
      <c r="D302" t="s" s="4">
        <v>2741</v>
      </c>
      <c r="E302" t="s" s="4">
        <v>2741</v>
      </c>
      <c r="F302" t="s" s="4">
        <v>98</v>
      </c>
      <c r="G302" t="s" s="4">
        <v>2740</v>
      </c>
    </row>
    <row r="303" ht="45.0" customHeight="true">
      <c r="A303" t="s" s="4">
        <v>1478</v>
      </c>
      <c r="B303" t="s" s="4">
        <v>11296</v>
      </c>
      <c r="C303" t="s" s="4">
        <v>2740</v>
      </c>
      <c r="D303" t="s" s="4">
        <v>2741</v>
      </c>
      <c r="E303" t="s" s="4">
        <v>2741</v>
      </c>
      <c r="F303" t="s" s="4">
        <v>98</v>
      </c>
      <c r="G303" t="s" s="4">
        <v>2740</v>
      </c>
    </row>
    <row r="304" ht="45.0" customHeight="true">
      <c r="A304" t="s" s="4">
        <v>1482</v>
      </c>
      <c r="B304" t="s" s="4">
        <v>11297</v>
      </c>
      <c r="C304" t="s" s="4">
        <v>2740</v>
      </c>
      <c r="D304" t="s" s="4">
        <v>2741</v>
      </c>
      <c r="E304" t="s" s="4">
        <v>2741</v>
      </c>
      <c r="F304" t="s" s="4">
        <v>98</v>
      </c>
      <c r="G304" t="s" s="4">
        <v>2740</v>
      </c>
    </row>
    <row r="305" ht="45.0" customHeight="true">
      <c r="A305" t="s" s="4">
        <v>1486</v>
      </c>
      <c r="B305" t="s" s="4">
        <v>11298</v>
      </c>
      <c r="C305" t="s" s="4">
        <v>2740</v>
      </c>
      <c r="D305" t="s" s="4">
        <v>2741</v>
      </c>
      <c r="E305" t="s" s="4">
        <v>2741</v>
      </c>
      <c r="F305" t="s" s="4">
        <v>98</v>
      </c>
      <c r="G305" t="s" s="4">
        <v>2740</v>
      </c>
    </row>
    <row r="306" ht="45.0" customHeight="true">
      <c r="A306" t="s" s="4">
        <v>1490</v>
      </c>
      <c r="B306" t="s" s="4">
        <v>11299</v>
      </c>
      <c r="C306" t="s" s="4">
        <v>2740</v>
      </c>
      <c r="D306" t="s" s="4">
        <v>2741</v>
      </c>
      <c r="E306" t="s" s="4">
        <v>2741</v>
      </c>
      <c r="F306" t="s" s="4">
        <v>98</v>
      </c>
      <c r="G306" t="s" s="4">
        <v>2740</v>
      </c>
    </row>
    <row r="307" ht="45.0" customHeight="true">
      <c r="A307" t="s" s="4">
        <v>1494</v>
      </c>
      <c r="B307" t="s" s="4">
        <v>11300</v>
      </c>
      <c r="C307" t="s" s="4">
        <v>2740</v>
      </c>
      <c r="D307" t="s" s="4">
        <v>2741</v>
      </c>
      <c r="E307" t="s" s="4">
        <v>2741</v>
      </c>
      <c r="F307" t="s" s="4">
        <v>98</v>
      </c>
      <c r="G307" t="s" s="4">
        <v>2740</v>
      </c>
    </row>
    <row r="308" ht="45.0" customHeight="true">
      <c r="A308" t="s" s="4">
        <v>1497</v>
      </c>
      <c r="B308" t="s" s="4">
        <v>11301</v>
      </c>
      <c r="C308" t="s" s="4">
        <v>2740</v>
      </c>
      <c r="D308" t="s" s="4">
        <v>2741</v>
      </c>
      <c r="E308" t="s" s="4">
        <v>2741</v>
      </c>
      <c r="F308" t="s" s="4">
        <v>98</v>
      </c>
      <c r="G308" t="s" s="4">
        <v>2740</v>
      </c>
    </row>
    <row r="309" ht="45.0" customHeight="true">
      <c r="A309" t="s" s="4">
        <v>1502</v>
      </c>
      <c r="B309" t="s" s="4">
        <v>11302</v>
      </c>
      <c r="C309" t="s" s="4">
        <v>2740</v>
      </c>
      <c r="D309" t="s" s="4">
        <v>2741</v>
      </c>
      <c r="E309" t="s" s="4">
        <v>2741</v>
      </c>
      <c r="F309" t="s" s="4">
        <v>98</v>
      </c>
      <c r="G309" t="s" s="4">
        <v>2740</v>
      </c>
    </row>
    <row r="310" ht="45.0" customHeight="true">
      <c r="A310" t="s" s="4">
        <v>1506</v>
      </c>
      <c r="B310" t="s" s="4">
        <v>11303</v>
      </c>
      <c r="C310" t="s" s="4">
        <v>2740</v>
      </c>
      <c r="D310" t="s" s="4">
        <v>2741</v>
      </c>
      <c r="E310" t="s" s="4">
        <v>2741</v>
      </c>
      <c r="F310" t="s" s="4">
        <v>98</v>
      </c>
      <c r="G310" t="s" s="4">
        <v>2740</v>
      </c>
    </row>
    <row r="311" ht="45.0" customHeight="true">
      <c r="A311" t="s" s="4">
        <v>1510</v>
      </c>
      <c r="B311" t="s" s="4">
        <v>11304</v>
      </c>
      <c r="C311" t="s" s="4">
        <v>2740</v>
      </c>
      <c r="D311" t="s" s="4">
        <v>2741</v>
      </c>
      <c r="E311" t="s" s="4">
        <v>2741</v>
      </c>
      <c r="F311" t="s" s="4">
        <v>98</v>
      </c>
      <c r="G311" t="s" s="4">
        <v>2740</v>
      </c>
    </row>
    <row r="312" ht="45.0" customHeight="true">
      <c r="A312" t="s" s="4">
        <v>1514</v>
      </c>
      <c r="B312" t="s" s="4">
        <v>11305</v>
      </c>
      <c r="C312" t="s" s="4">
        <v>2740</v>
      </c>
      <c r="D312" t="s" s="4">
        <v>2741</v>
      </c>
      <c r="E312" t="s" s="4">
        <v>2741</v>
      </c>
      <c r="F312" t="s" s="4">
        <v>98</v>
      </c>
      <c r="G312" t="s" s="4">
        <v>2740</v>
      </c>
    </row>
    <row r="313" ht="45.0" customHeight="true">
      <c r="A313" t="s" s="4">
        <v>1517</v>
      </c>
      <c r="B313" t="s" s="4">
        <v>11306</v>
      </c>
      <c r="C313" t="s" s="4">
        <v>2740</v>
      </c>
      <c r="D313" t="s" s="4">
        <v>2741</v>
      </c>
      <c r="E313" t="s" s="4">
        <v>2741</v>
      </c>
      <c r="F313" t="s" s="4">
        <v>98</v>
      </c>
      <c r="G313" t="s" s="4">
        <v>2740</v>
      </c>
    </row>
    <row r="314" ht="45.0" customHeight="true">
      <c r="A314" t="s" s="4">
        <v>1520</v>
      </c>
      <c r="B314" t="s" s="4">
        <v>11307</v>
      </c>
      <c r="C314" t="s" s="4">
        <v>2740</v>
      </c>
      <c r="D314" t="s" s="4">
        <v>2741</v>
      </c>
      <c r="E314" t="s" s="4">
        <v>2741</v>
      </c>
      <c r="F314" t="s" s="4">
        <v>98</v>
      </c>
      <c r="G314" t="s" s="4">
        <v>2740</v>
      </c>
    </row>
    <row r="315" ht="45.0" customHeight="true">
      <c r="A315" t="s" s="4">
        <v>1522</v>
      </c>
      <c r="B315" t="s" s="4">
        <v>11308</v>
      </c>
      <c r="C315" t="s" s="4">
        <v>2740</v>
      </c>
      <c r="D315" t="s" s="4">
        <v>2741</v>
      </c>
      <c r="E315" t="s" s="4">
        <v>2741</v>
      </c>
      <c r="F315" t="s" s="4">
        <v>98</v>
      </c>
      <c r="G315" t="s" s="4">
        <v>2740</v>
      </c>
    </row>
    <row r="316" ht="45.0" customHeight="true">
      <c r="A316" t="s" s="4">
        <v>1526</v>
      </c>
      <c r="B316" t="s" s="4">
        <v>11309</v>
      </c>
      <c r="C316" t="s" s="4">
        <v>2740</v>
      </c>
      <c r="D316" t="s" s="4">
        <v>2741</v>
      </c>
      <c r="E316" t="s" s="4">
        <v>2741</v>
      </c>
      <c r="F316" t="s" s="4">
        <v>98</v>
      </c>
      <c r="G316" t="s" s="4">
        <v>2740</v>
      </c>
    </row>
    <row r="317" ht="45.0" customHeight="true">
      <c r="A317" t="s" s="4">
        <v>1529</v>
      </c>
      <c r="B317" t="s" s="4">
        <v>11310</v>
      </c>
      <c r="C317" t="s" s="4">
        <v>2740</v>
      </c>
      <c r="D317" t="s" s="4">
        <v>2741</v>
      </c>
      <c r="E317" t="s" s="4">
        <v>2741</v>
      </c>
      <c r="F317" t="s" s="4">
        <v>98</v>
      </c>
      <c r="G317" t="s" s="4">
        <v>2740</v>
      </c>
    </row>
    <row r="318" ht="45.0" customHeight="true">
      <c r="A318" t="s" s="4">
        <v>1533</v>
      </c>
      <c r="B318" t="s" s="4">
        <v>11311</v>
      </c>
      <c r="C318" t="s" s="4">
        <v>2740</v>
      </c>
      <c r="D318" t="s" s="4">
        <v>2741</v>
      </c>
      <c r="E318" t="s" s="4">
        <v>2741</v>
      </c>
      <c r="F318" t="s" s="4">
        <v>98</v>
      </c>
      <c r="G318" t="s" s="4">
        <v>2740</v>
      </c>
    </row>
    <row r="319" ht="45.0" customHeight="true">
      <c r="A319" t="s" s="4">
        <v>1537</v>
      </c>
      <c r="B319" t="s" s="4">
        <v>11312</v>
      </c>
      <c r="C319" t="s" s="4">
        <v>2740</v>
      </c>
      <c r="D319" t="s" s="4">
        <v>2741</v>
      </c>
      <c r="E319" t="s" s="4">
        <v>2741</v>
      </c>
      <c r="F319" t="s" s="4">
        <v>98</v>
      </c>
      <c r="G319" t="s" s="4">
        <v>2740</v>
      </c>
    </row>
    <row r="320" ht="45.0" customHeight="true">
      <c r="A320" t="s" s="4">
        <v>1539</v>
      </c>
      <c r="B320" t="s" s="4">
        <v>11313</v>
      </c>
      <c r="C320" t="s" s="4">
        <v>2740</v>
      </c>
      <c r="D320" t="s" s="4">
        <v>2741</v>
      </c>
      <c r="E320" t="s" s="4">
        <v>2741</v>
      </c>
      <c r="F320" t="s" s="4">
        <v>98</v>
      </c>
      <c r="G320" t="s" s="4">
        <v>2740</v>
      </c>
    </row>
    <row r="321" ht="45.0" customHeight="true">
      <c r="A321" t="s" s="4">
        <v>1543</v>
      </c>
      <c r="B321" t="s" s="4">
        <v>11314</v>
      </c>
      <c r="C321" t="s" s="4">
        <v>2740</v>
      </c>
      <c r="D321" t="s" s="4">
        <v>2741</v>
      </c>
      <c r="E321" t="s" s="4">
        <v>2741</v>
      </c>
      <c r="F321" t="s" s="4">
        <v>98</v>
      </c>
      <c r="G321" t="s" s="4">
        <v>2740</v>
      </c>
    </row>
    <row r="322" ht="45.0" customHeight="true">
      <c r="A322" t="s" s="4">
        <v>1546</v>
      </c>
      <c r="B322" t="s" s="4">
        <v>11315</v>
      </c>
      <c r="C322" t="s" s="4">
        <v>2740</v>
      </c>
      <c r="D322" t="s" s="4">
        <v>2741</v>
      </c>
      <c r="E322" t="s" s="4">
        <v>2741</v>
      </c>
      <c r="F322" t="s" s="4">
        <v>98</v>
      </c>
      <c r="G322" t="s" s="4">
        <v>2740</v>
      </c>
    </row>
    <row r="323" ht="45.0" customHeight="true">
      <c r="A323" t="s" s="4">
        <v>1549</v>
      </c>
      <c r="B323" t="s" s="4">
        <v>11316</v>
      </c>
      <c r="C323" t="s" s="4">
        <v>2740</v>
      </c>
      <c r="D323" t="s" s="4">
        <v>2741</v>
      </c>
      <c r="E323" t="s" s="4">
        <v>2741</v>
      </c>
      <c r="F323" t="s" s="4">
        <v>98</v>
      </c>
      <c r="G323" t="s" s="4">
        <v>2740</v>
      </c>
    </row>
    <row r="324" ht="45.0" customHeight="true">
      <c r="A324" t="s" s="4">
        <v>1553</v>
      </c>
      <c r="B324" t="s" s="4">
        <v>11317</v>
      </c>
      <c r="C324" t="s" s="4">
        <v>2740</v>
      </c>
      <c r="D324" t="s" s="4">
        <v>2741</v>
      </c>
      <c r="E324" t="s" s="4">
        <v>2741</v>
      </c>
      <c r="F324" t="s" s="4">
        <v>98</v>
      </c>
      <c r="G324" t="s" s="4">
        <v>2740</v>
      </c>
    </row>
    <row r="325" ht="45.0" customHeight="true">
      <c r="A325" t="s" s="4">
        <v>1556</v>
      </c>
      <c r="B325" t="s" s="4">
        <v>11318</v>
      </c>
      <c r="C325" t="s" s="4">
        <v>2740</v>
      </c>
      <c r="D325" t="s" s="4">
        <v>2741</v>
      </c>
      <c r="E325" t="s" s="4">
        <v>2741</v>
      </c>
      <c r="F325" t="s" s="4">
        <v>98</v>
      </c>
      <c r="G325" t="s" s="4">
        <v>2740</v>
      </c>
    </row>
    <row r="326" ht="45.0" customHeight="true">
      <c r="A326" t="s" s="4">
        <v>1560</v>
      </c>
      <c r="B326" t="s" s="4">
        <v>11319</v>
      </c>
      <c r="C326" t="s" s="4">
        <v>2740</v>
      </c>
      <c r="D326" t="s" s="4">
        <v>2741</v>
      </c>
      <c r="E326" t="s" s="4">
        <v>2741</v>
      </c>
      <c r="F326" t="s" s="4">
        <v>98</v>
      </c>
      <c r="G326" t="s" s="4">
        <v>2740</v>
      </c>
    </row>
    <row r="327" ht="45.0" customHeight="true">
      <c r="A327" t="s" s="4">
        <v>1563</v>
      </c>
      <c r="B327" t="s" s="4">
        <v>11320</v>
      </c>
      <c r="C327" t="s" s="4">
        <v>2740</v>
      </c>
      <c r="D327" t="s" s="4">
        <v>2741</v>
      </c>
      <c r="E327" t="s" s="4">
        <v>2741</v>
      </c>
      <c r="F327" t="s" s="4">
        <v>98</v>
      </c>
      <c r="G327" t="s" s="4">
        <v>2740</v>
      </c>
    </row>
    <row r="328" ht="45.0" customHeight="true">
      <c r="A328" t="s" s="4">
        <v>1566</v>
      </c>
      <c r="B328" t="s" s="4">
        <v>11321</v>
      </c>
      <c r="C328" t="s" s="4">
        <v>2740</v>
      </c>
      <c r="D328" t="s" s="4">
        <v>2741</v>
      </c>
      <c r="E328" t="s" s="4">
        <v>2741</v>
      </c>
      <c r="F328" t="s" s="4">
        <v>98</v>
      </c>
      <c r="G328" t="s" s="4">
        <v>2740</v>
      </c>
    </row>
    <row r="329" ht="45.0" customHeight="true">
      <c r="A329" t="s" s="4">
        <v>1570</v>
      </c>
      <c r="B329" t="s" s="4">
        <v>11322</v>
      </c>
      <c r="C329" t="s" s="4">
        <v>2740</v>
      </c>
      <c r="D329" t="s" s="4">
        <v>2741</v>
      </c>
      <c r="E329" t="s" s="4">
        <v>2741</v>
      </c>
      <c r="F329" t="s" s="4">
        <v>98</v>
      </c>
      <c r="G329" t="s" s="4">
        <v>2740</v>
      </c>
    </row>
    <row r="330" ht="45.0" customHeight="true">
      <c r="A330" t="s" s="4">
        <v>1575</v>
      </c>
      <c r="B330" t="s" s="4">
        <v>11323</v>
      </c>
      <c r="C330" t="s" s="4">
        <v>2740</v>
      </c>
      <c r="D330" t="s" s="4">
        <v>2741</v>
      </c>
      <c r="E330" t="s" s="4">
        <v>2741</v>
      </c>
      <c r="F330" t="s" s="4">
        <v>98</v>
      </c>
      <c r="G330" t="s" s="4">
        <v>2740</v>
      </c>
    </row>
    <row r="331" ht="45.0" customHeight="true">
      <c r="A331" t="s" s="4">
        <v>1578</v>
      </c>
      <c r="B331" t="s" s="4">
        <v>11324</v>
      </c>
      <c r="C331" t="s" s="4">
        <v>2740</v>
      </c>
      <c r="D331" t="s" s="4">
        <v>2741</v>
      </c>
      <c r="E331" t="s" s="4">
        <v>2741</v>
      </c>
      <c r="F331" t="s" s="4">
        <v>98</v>
      </c>
      <c r="G331" t="s" s="4">
        <v>2740</v>
      </c>
    </row>
    <row r="332" ht="45.0" customHeight="true">
      <c r="A332" t="s" s="4">
        <v>1581</v>
      </c>
      <c r="B332" t="s" s="4">
        <v>11325</v>
      </c>
      <c r="C332" t="s" s="4">
        <v>2740</v>
      </c>
      <c r="D332" t="s" s="4">
        <v>2741</v>
      </c>
      <c r="E332" t="s" s="4">
        <v>2741</v>
      </c>
      <c r="F332" t="s" s="4">
        <v>98</v>
      </c>
      <c r="G332" t="s" s="4">
        <v>2740</v>
      </c>
    </row>
    <row r="333" ht="45.0" customHeight="true">
      <c r="A333" t="s" s="4">
        <v>1586</v>
      </c>
      <c r="B333" t="s" s="4">
        <v>11326</v>
      </c>
      <c r="C333" t="s" s="4">
        <v>2740</v>
      </c>
      <c r="D333" t="s" s="4">
        <v>2741</v>
      </c>
      <c r="E333" t="s" s="4">
        <v>2741</v>
      </c>
      <c r="F333" t="s" s="4">
        <v>98</v>
      </c>
      <c r="G333" t="s" s="4">
        <v>2740</v>
      </c>
    </row>
    <row r="334" ht="45.0" customHeight="true">
      <c r="A334" t="s" s="4">
        <v>1590</v>
      </c>
      <c r="B334" t="s" s="4">
        <v>11327</v>
      </c>
      <c r="C334" t="s" s="4">
        <v>2740</v>
      </c>
      <c r="D334" t="s" s="4">
        <v>2741</v>
      </c>
      <c r="E334" t="s" s="4">
        <v>2741</v>
      </c>
      <c r="F334" t="s" s="4">
        <v>98</v>
      </c>
      <c r="G334" t="s" s="4">
        <v>2740</v>
      </c>
    </row>
    <row r="335" ht="45.0" customHeight="true">
      <c r="A335" t="s" s="4">
        <v>1593</v>
      </c>
      <c r="B335" t="s" s="4">
        <v>11328</v>
      </c>
      <c r="C335" t="s" s="4">
        <v>2740</v>
      </c>
      <c r="D335" t="s" s="4">
        <v>2741</v>
      </c>
      <c r="E335" t="s" s="4">
        <v>2741</v>
      </c>
      <c r="F335" t="s" s="4">
        <v>98</v>
      </c>
      <c r="G335" t="s" s="4">
        <v>2740</v>
      </c>
    </row>
    <row r="336" ht="45.0" customHeight="true">
      <c r="A336" t="s" s="4">
        <v>1595</v>
      </c>
      <c r="B336" t="s" s="4">
        <v>11329</v>
      </c>
      <c r="C336" t="s" s="4">
        <v>2740</v>
      </c>
      <c r="D336" t="s" s="4">
        <v>2741</v>
      </c>
      <c r="E336" t="s" s="4">
        <v>2741</v>
      </c>
      <c r="F336" t="s" s="4">
        <v>98</v>
      </c>
      <c r="G336" t="s" s="4">
        <v>2740</v>
      </c>
    </row>
    <row r="337" ht="45.0" customHeight="true">
      <c r="A337" t="s" s="4">
        <v>1597</v>
      </c>
      <c r="B337" t="s" s="4">
        <v>11330</v>
      </c>
      <c r="C337" t="s" s="4">
        <v>2740</v>
      </c>
      <c r="D337" t="s" s="4">
        <v>2741</v>
      </c>
      <c r="E337" t="s" s="4">
        <v>2741</v>
      </c>
      <c r="F337" t="s" s="4">
        <v>98</v>
      </c>
      <c r="G337" t="s" s="4">
        <v>2740</v>
      </c>
    </row>
    <row r="338" ht="45.0" customHeight="true">
      <c r="A338" t="s" s="4">
        <v>1601</v>
      </c>
      <c r="B338" t="s" s="4">
        <v>11331</v>
      </c>
      <c r="C338" t="s" s="4">
        <v>2740</v>
      </c>
      <c r="D338" t="s" s="4">
        <v>2741</v>
      </c>
      <c r="E338" t="s" s="4">
        <v>2741</v>
      </c>
      <c r="F338" t="s" s="4">
        <v>98</v>
      </c>
      <c r="G338" t="s" s="4">
        <v>2740</v>
      </c>
    </row>
    <row r="339" ht="45.0" customHeight="true">
      <c r="A339" t="s" s="4">
        <v>1605</v>
      </c>
      <c r="B339" t="s" s="4">
        <v>11332</v>
      </c>
      <c r="C339" t="s" s="4">
        <v>2740</v>
      </c>
      <c r="D339" t="s" s="4">
        <v>2741</v>
      </c>
      <c r="E339" t="s" s="4">
        <v>2741</v>
      </c>
      <c r="F339" t="s" s="4">
        <v>98</v>
      </c>
      <c r="G339" t="s" s="4">
        <v>2740</v>
      </c>
    </row>
    <row r="340" ht="45.0" customHeight="true">
      <c r="A340" t="s" s="4">
        <v>1608</v>
      </c>
      <c r="B340" t="s" s="4">
        <v>11333</v>
      </c>
      <c r="C340" t="s" s="4">
        <v>2740</v>
      </c>
      <c r="D340" t="s" s="4">
        <v>2741</v>
      </c>
      <c r="E340" t="s" s="4">
        <v>2741</v>
      </c>
      <c r="F340" t="s" s="4">
        <v>98</v>
      </c>
      <c r="G340" t="s" s="4">
        <v>2740</v>
      </c>
    </row>
    <row r="341" ht="45.0" customHeight="true">
      <c r="A341" t="s" s="4">
        <v>1612</v>
      </c>
      <c r="B341" t="s" s="4">
        <v>11334</v>
      </c>
      <c r="C341" t="s" s="4">
        <v>2740</v>
      </c>
      <c r="D341" t="s" s="4">
        <v>2741</v>
      </c>
      <c r="E341" t="s" s="4">
        <v>2741</v>
      </c>
      <c r="F341" t="s" s="4">
        <v>98</v>
      </c>
      <c r="G341" t="s" s="4">
        <v>2740</v>
      </c>
    </row>
    <row r="342" ht="45.0" customHeight="true">
      <c r="A342" t="s" s="4">
        <v>1617</v>
      </c>
      <c r="B342" t="s" s="4">
        <v>11335</v>
      </c>
      <c r="C342" t="s" s="4">
        <v>2740</v>
      </c>
      <c r="D342" t="s" s="4">
        <v>2741</v>
      </c>
      <c r="E342" t="s" s="4">
        <v>2741</v>
      </c>
      <c r="F342" t="s" s="4">
        <v>98</v>
      </c>
      <c r="G342" t="s" s="4">
        <v>2740</v>
      </c>
    </row>
    <row r="343" ht="45.0" customHeight="true">
      <c r="A343" t="s" s="4">
        <v>1621</v>
      </c>
      <c r="B343" t="s" s="4">
        <v>11336</v>
      </c>
      <c r="C343" t="s" s="4">
        <v>2740</v>
      </c>
      <c r="D343" t="s" s="4">
        <v>2741</v>
      </c>
      <c r="E343" t="s" s="4">
        <v>2741</v>
      </c>
      <c r="F343" t="s" s="4">
        <v>98</v>
      </c>
      <c r="G343" t="s" s="4">
        <v>2740</v>
      </c>
    </row>
    <row r="344" ht="45.0" customHeight="true">
      <c r="A344" t="s" s="4">
        <v>1625</v>
      </c>
      <c r="B344" t="s" s="4">
        <v>11337</v>
      </c>
      <c r="C344" t="s" s="4">
        <v>2740</v>
      </c>
      <c r="D344" t="s" s="4">
        <v>2741</v>
      </c>
      <c r="E344" t="s" s="4">
        <v>2741</v>
      </c>
      <c r="F344" t="s" s="4">
        <v>98</v>
      </c>
      <c r="G344" t="s" s="4">
        <v>2740</v>
      </c>
    </row>
    <row r="345" ht="45.0" customHeight="true">
      <c r="A345" t="s" s="4">
        <v>1627</v>
      </c>
      <c r="B345" t="s" s="4">
        <v>11338</v>
      </c>
      <c r="C345" t="s" s="4">
        <v>2740</v>
      </c>
      <c r="D345" t="s" s="4">
        <v>2741</v>
      </c>
      <c r="E345" t="s" s="4">
        <v>2741</v>
      </c>
      <c r="F345" t="s" s="4">
        <v>98</v>
      </c>
      <c r="G345" t="s" s="4">
        <v>2740</v>
      </c>
    </row>
    <row r="346" ht="45.0" customHeight="true">
      <c r="A346" t="s" s="4">
        <v>1630</v>
      </c>
      <c r="B346" t="s" s="4">
        <v>11339</v>
      </c>
      <c r="C346" t="s" s="4">
        <v>2740</v>
      </c>
      <c r="D346" t="s" s="4">
        <v>2741</v>
      </c>
      <c r="E346" t="s" s="4">
        <v>2741</v>
      </c>
      <c r="F346" t="s" s="4">
        <v>98</v>
      </c>
      <c r="G346" t="s" s="4">
        <v>2740</v>
      </c>
    </row>
    <row r="347" ht="45.0" customHeight="true">
      <c r="A347" t="s" s="4">
        <v>1633</v>
      </c>
      <c r="B347" t="s" s="4">
        <v>11340</v>
      </c>
      <c r="C347" t="s" s="4">
        <v>2740</v>
      </c>
      <c r="D347" t="s" s="4">
        <v>2741</v>
      </c>
      <c r="E347" t="s" s="4">
        <v>2741</v>
      </c>
      <c r="F347" t="s" s="4">
        <v>98</v>
      </c>
      <c r="G347" t="s" s="4">
        <v>2740</v>
      </c>
    </row>
    <row r="348" ht="45.0" customHeight="true">
      <c r="A348" t="s" s="4">
        <v>1636</v>
      </c>
      <c r="B348" t="s" s="4">
        <v>11341</v>
      </c>
      <c r="C348" t="s" s="4">
        <v>2740</v>
      </c>
      <c r="D348" t="s" s="4">
        <v>2741</v>
      </c>
      <c r="E348" t="s" s="4">
        <v>2741</v>
      </c>
      <c r="F348" t="s" s="4">
        <v>98</v>
      </c>
      <c r="G348" t="s" s="4">
        <v>2740</v>
      </c>
    </row>
    <row r="349" ht="45.0" customHeight="true">
      <c r="A349" t="s" s="4">
        <v>1639</v>
      </c>
      <c r="B349" t="s" s="4">
        <v>11342</v>
      </c>
      <c r="C349" t="s" s="4">
        <v>2740</v>
      </c>
      <c r="D349" t="s" s="4">
        <v>2741</v>
      </c>
      <c r="E349" t="s" s="4">
        <v>2741</v>
      </c>
      <c r="F349" t="s" s="4">
        <v>98</v>
      </c>
      <c r="G349" t="s" s="4">
        <v>2740</v>
      </c>
    </row>
    <row r="350" ht="45.0" customHeight="true">
      <c r="A350" t="s" s="4">
        <v>1642</v>
      </c>
      <c r="B350" t="s" s="4">
        <v>11343</v>
      </c>
      <c r="C350" t="s" s="4">
        <v>2740</v>
      </c>
      <c r="D350" t="s" s="4">
        <v>2741</v>
      </c>
      <c r="E350" t="s" s="4">
        <v>2741</v>
      </c>
      <c r="F350" t="s" s="4">
        <v>98</v>
      </c>
      <c r="G350" t="s" s="4">
        <v>2740</v>
      </c>
    </row>
    <row r="351" ht="45.0" customHeight="true">
      <c r="A351" t="s" s="4">
        <v>1645</v>
      </c>
      <c r="B351" t="s" s="4">
        <v>11344</v>
      </c>
      <c r="C351" t="s" s="4">
        <v>2740</v>
      </c>
      <c r="D351" t="s" s="4">
        <v>2741</v>
      </c>
      <c r="E351" t="s" s="4">
        <v>2741</v>
      </c>
      <c r="F351" t="s" s="4">
        <v>98</v>
      </c>
      <c r="G351" t="s" s="4">
        <v>2740</v>
      </c>
    </row>
    <row r="352" ht="45.0" customHeight="true">
      <c r="A352" t="s" s="4">
        <v>1647</v>
      </c>
      <c r="B352" t="s" s="4">
        <v>11345</v>
      </c>
      <c r="C352" t="s" s="4">
        <v>2740</v>
      </c>
      <c r="D352" t="s" s="4">
        <v>2741</v>
      </c>
      <c r="E352" t="s" s="4">
        <v>2741</v>
      </c>
      <c r="F352" t="s" s="4">
        <v>98</v>
      </c>
      <c r="G352" t="s" s="4">
        <v>2740</v>
      </c>
    </row>
    <row r="353" ht="45.0" customHeight="true">
      <c r="A353" t="s" s="4">
        <v>1650</v>
      </c>
      <c r="B353" t="s" s="4">
        <v>11346</v>
      </c>
      <c r="C353" t="s" s="4">
        <v>2740</v>
      </c>
      <c r="D353" t="s" s="4">
        <v>2741</v>
      </c>
      <c r="E353" t="s" s="4">
        <v>2741</v>
      </c>
      <c r="F353" t="s" s="4">
        <v>98</v>
      </c>
      <c r="G353" t="s" s="4">
        <v>2740</v>
      </c>
    </row>
    <row r="354" ht="45.0" customHeight="true">
      <c r="A354" t="s" s="4">
        <v>1654</v>
      </c>
      <c r="B354" t="s" s="4">
        <v>11347</v>
      </c>
      <c r="C354" t="s" s="4">
        <v>2740</v>
      </c>
      <c r="D354" t="s" s="4">
        <v>2741</v>
      </c>
      <c r="E354" t="s" s="4">
        <v>2741</v>
      </c>
      <c r="F354" t="s" s="4">
        <v>98</v>
      </c>
      <c r="G354" t="s" s="4">
        <v>2740</v>
      </c>
    </row>
    <row r="355" ht="45.0" customHeight="true">
      <c r="A355" t="s" s="4">
        <v>1657</v>
      </c>
      <c r="B355" t="s" s="4">
        <v>11348</v>
      </c>
      <c r="C355" t="s" s="4">
        <v>2740</v>
      </c>
      <c r="D355" t="s" s="4">
        <v>2741</v>
      </c>
      <c r="E355" t="s" s="4">
        <v>2741</v>
      </c>
      <c r="F355" t="s" s="4">
        <v>98</v>
      </c>
      <c r="G355" t="s" s="4">
        <v>2740</v>
      </c>
    </row>
    <row r="356" ht="45.0" customHeight="true">
      <c r="A356" t="s" s="4">
        <v>1660</v>
      </c>
      <c r="B356" t="s" s="4">
        <v>11349</v>
      </c>
      <c r="C356" t="s" s="4">
        <v>2740</v>
      </c>
      <c r="D356" t="s" s="4">
        <v>2741</v>
      </c>
      <c r="E356" t="s" s="4">
        <v>2741</v>
      </c>
      <c r="F356" t="s" s="4">
        <v>98</v>
      </c>
      <c r="G356" t="s" s="4">
        <v>2740</v>
      </c>
    </row>
    <row r="357" ht="45.0" customHeight="true">
      <c r="A357" t="s" s="4">
        <v>1663</v>
      </c>
      <c r="B357" t="s" s="4">
        <v>11350</v>
      </c>
      <c r="C357" t="s" s="4">
        <v>2740</v>
      </c>
      <c r="D357" t="s" s="4">
        <v>2741</v>
      </c>
      <c r="E357" t="s" s="4">
        <v>2741</v>
      </c>
      <c r="F357" t="s" s="4">
        <v>98</v>
      </c>
      <c r="G357" t="s" s="4">
        <v>2740</v>
      </c>
    </row>
    <row r="358" ht="45.0" customHeight="true">
      <c r="A358" t="s" s="4">
        <v>1667</v>
      </c>
      <c r="B358" t="s" s="4">
        <v>11351</v>
      </c>
      <c r="C358" t="s" s="4">
        <v>2740</v>
      </c>
      <c r="D358" t="s" s="4">
        <v>2741</v>
      </c>
      <c r="E358" t="s" s="4">
        <v>2741</v>
      </c>
      <c r="F358" t="s" s="4">
        <v>98</v>
      </c>
      <c r="G358" t="s" s="4">
        <v>2740</v>
      </c>
    </row>
    <row r="359" ht="45.0" customHeight="true">
      <c r="A359" t="s" s="4">
        <v>1670</v>
      </c>
      <c r="B359" t="s" s="4">
        <v>11352</v>
      </c>
      <c r="C359" t="s" s="4">
        <v>2740</v>
      </c>
      <c r="D359" t="s" s="4">
        <v>2741</v>
      </c>
      <c r="E359" t="s" s="4">
        <v>2741</v>
      </c>
      <c r="F359" t="s" s="4">
        <v>98</v>
      </c>
      <c r="G359" t="s" s="4">
        <v>2740</v>
      </c>
    </row>
    <row r="360" ht="45.0" customHeight="true">
      <c r="A360" t="s" s="4">
        <v>1674</v>
      </c>
      <c r="B360" t="s" s="4">
        <v>11353</v>
      </c>
      <c r="C360" t="s" s="4">
        <v>2740</v>
      </c>
      <c r="D360" t="s" s="4">
        <v>2741</v>
      </c>
      <c r="E360" t="s" s="4">
        <v>2741</v>
      </c>
      <c r="F360" t="s" s="4">
        <v>98</v>
      </c>
      <c r="G360" t="s" s="4">
        <v>2740</v>
      </c>
    </row>
    <row r="361" ht="45.0" customHeight="true">
      <c r="A361" t="s" s="4">
        <v>1678</v>
      </c>
      <c r="B361" t="s" s="4">
        <v>11354</v>
      </c>
      <c r="C361" t="s" s="4">
        <v>2740</v>
      </c>
      <c r="D361" t="s" s="4">
        <v>2741</v>
      </c>
      <c r="E361" t="s" s="4">
        <v>2741</v>
      </c>
      <c r="F361" t="s" s="4">
        <v>98</v>
      </c>
      <c r="G361" t="s" s="4">
        <v>2740</v>
      </c>
    </row>
    <row r="362" ht="45.0" customHeight="true">
      <c r="A362" t="s" s="4">
        <v>1682</v>
      </c>
      <c r="B362" t="s" s="4">
        <v>11355</v>
      </c>
      <c r="C362" t="s" s="4">
        <v>2740</v>
      </c>
      <c r="D362" t="s" s="4">
        <v>2741</v>
      </c>
      <c r="E362" t="s" s="4">
        <v>2741</v>
      </c>
      <c r="F362" t="s" s="4">
        <v>98</v>
      </c>
      <c r="G362" t="s" s="4">
        <v>2740</v>
      </c>
    </row>
    <row r="363" ht="45.0" customHeight="true">
      <c r="A363" t="s" s="4">
        <v>1685</v>
      </c>
      <c r="B363" t="s" s="4">
        <v>11356</v>
      </c>
      <c r="C363" t="s" s="4">
        <v>2740</v>
      </c>
      <c r="D363" t="s" s="4">
        <v>2741</v>
      </c>
      <c r="E363" t="s" s="4">
        <v>2741</v>
      </c>
      <c r="F363" t="s" s="4">
        <v>98</v>
      </c>
      <c r="G363" t="s" s="4">
        <v>2740</v>
      </c>
    </row>
    <row r="364" ht="45.0" customHeight="true">
      <c r="A364" t="s" s="4">
        <v>1687</v>
      </c>
      <c r="B364" t="s" s="4">
        <v>11357</v>
      </c>
      <c r="C364" t="s" s="4">
        <v>2740</v>
      </c>
      <c r="D364" t="s" s="4">
        <v>2741</v>
      </c>
      <c r="E364" t="s" s="4">
        <v>2741</v>
      </c>
      <c r="F364" t="s" s="4">
        <v>98</v>
      </c>
      <c r="G364" t="s" s="4">
        <v>2740</v>
      </c>
    </row>
    <row r="365" ht="45.0" customHeight="true">
      <c r="A365" t="s" s="4">
        <v>1690</v>
      </c>
      <c r="B365" t="s" s="4">
        <v>11358</v>
      </c>
      <c r="C365" t="s" s="4">
        <v>2740</v>
      </c>
      <c r="D365" t="s" s="4">
        <v>2741</v>
      </c>
      <c r="E365" t="s" s="4">
        <v>2741</v>
      </c>
      <c r="F365" t="s" s="4">
        <v>98</v>
      </c>
      <c r="G365" t="s" s="4">
        <v>2740</v>
      </c>
    </row>
    <row r="366" ht="45.0" customHeight="true">
      <c r="A366" t="s" s="4">
        <v>1696</v>
      </c>
      <c r="B366" t="s" s="4">
        <v>11359</v>
      </c>
      <c r="C366" t="s" s="4">
        <v>2740</v>
      </c>
      <c r="D366" t="s" s="4">
        <v>2741</v>
      </c>
      <c r="E366" t="s" s="4">
        <v>2741</v>
      </c>
      <c r="F366" t="s" s="4">
        <v>98</v>
      </c>
      <c r="G366" t="s" s="4">
        <v>2740</v>
      </c>
    </row>
    <row r="367" ht="45.0" customHeight="true">
      <c r="A367" t="s" s="4">
        <v>1701</v>
      </c>
      <c r="B367" t="s" s="4">
        <v>11360</v>
      </c>
      <c r="C367" t="s" s="4">
        <v>2740</v>
      </c>
      <c r="D367" t="s" s="4">
        <v>2741</v>
      </c>
      <c r="E367" t="s" s="4">
        <v>2741</v>
      </c>
      <c r="F367" t="s" s="4">
        <v>98</v>
      </c>
      <c r="G367" t="s" s="4">
        <v>2740</v>
      </c>
    </row>
    <row r="368" ht="45.0" customHeight="true">
      <c r="A368" t="s" s="4">
        <v>1705</v>
      </c>
      <c r="B368" t="s" s="4">
        <v>11361</v>
      </c>
      <c r="C368" t="s" s="4">
        <v>2740</v>
      </c>
      <c r="D368" t="s" s="4">
        <v>2741</v>
      </c>
      <c r="E368" t="s" s="4">
        <v>2741</v>
      </c>
      <c r="F368" t="s" s="4">
        <v>98</v>
      </c>
      <c r="G368" t="s" s="4">
        <v>2740</v>
      </c>
    </row>
    <row r="369" ht="45.0" customHeight="true">
      <c r="A369" t="s" s="4">
        <v>1710</v>
      </c>
      <c r="B369" t="s" s="4">
        <v>11362</v>
      </c>
      <c r="C369" t="s" s="4">
        <v>2740</v>
      </c>
      <c r="D369" t="s" s="4">
        <v>2741</v>
      </c>
      <c r="E369" t="s" s="4">
        <v>2741</v>
      </c>
      <c r="F369" t="s" s="4">
        <v>98</v>
      </c>
      <c r="G369" t="s" s="4">
        <v>2740</v>
      </c>
    </row>
    <row r="370" ht="45.0" customHeight="true">
      <c r="A370" t="s" s="4">
        <v>1713</v>
      </c>
      <c r="B370" t="s" s="4">
        <v>11363</v>
      </c>
      <c r="C370" t="s" s="4">
        <v>2740</v>
      </c>
      <c r="D370" t="s" s="4">
        <v>2741</v>
      </c>
      <c r="E370" t="s" s="4">
        <v>2741</v>
      </c>
      <c r="F370" t="s" s="4">
        <v>98</v>
      </c>
      <c r="G370" t="s" s="4">
        <v>2740</v>
      </c>
    </row>
    <row r="371" ht="45.0" customHeight="true">
      <c r="A371" t="s" s="4">
        <v>1716</v>
      </c>
      <c r="B371" t="s" s="4">
        <v>11364</v>
      </c>
      <c r="C371" t="s" s="4">
        <v>2740</v>
      </c>
      <c r="D371" t="s" s="4">
        <v>2741</v>
      </c>
      <c r="E371" t="s" s="4">
        <v>2741</v>
      </c>
      <c r="F371" t="s" s="4">
        <v>98</v>
      </c>
      <c r="G371" t="s" s="4">
        <v>2740</v>
      </c>
    </row>
    <row r="372" ht="45.0" customHeight="true">
      <c r="A372" t="s" s="4">
        <v>1719</v>
      </c>
      <c r="B372" t="s" s="4">
        <v>11365</v>
      </c>
      <c r="C372" t="s" s="4">
        <v>2740</v>
      </c>
      <c r="D372" t="s" s="4">
        <v>2741</v>
      </c>
      <c r="E372" t="s" s="4">
        <v>2741</v>
      </c>
      <c r="F372" t="s" s="4">
        <v>98</v>
      </c>
      <c r="G372" t="s" s="4">
        <v>2740</v>
      </c>
    </row>
    <row r="373" ht="45.0" customHeight="true">
      <c r="A373" t="s" s="4">
        <v>1722</v>
      </c>
      <c r="B373" t="s" s="4">
        <v>11366</v>
      </c>
      <c r="C373" t="s" s="4">
        <v>2740</v>
      </c>
      <c r="D373" t="s" s="4">
        <v>2741</v>
      </c>
      <c r="E373" t="s" s="4">
        <v>2741</v>
      </c>
      <c r="F373" t="s" s="4">
        <v>98</v>
      </c>
      <c r="G373" t="s" s="4">
        <v>2740</v>
      </c>
    </row>
    <row r="374" ht="45.0" customHeight="true">
      <c r="A374" t="s" s="4">
        <v>1725</v>
      </c>
      <c r="B374" t="s" s="4">
        <v>11367</v>
      </c>
      <c r="C374" t="s" s="4">
        <v>2740</v>
      </c>
      <c r="D374" t="s" s="4">
        <v>2741</v>
      </c>
      <c r="E374" t="s" s="4">
        <v>2741</v>
      </c>
      <c r="F374" t="s" s="4">
        <v>98</v>
      </c>
      <c r="G374" t="s" s="4">
        <v>2740</v>
      </c>
    </row>
    <row r="375" ht="45.0" customHeight="true">
      <c r="A375" t="s" s="4">
        <v>1729</v>
      </c>
      <c r="B375" t="s" s="4">
        <v>11368</v>
      </c>
      <c r="C375" t="s" s="4">
        <v>2740</v>
      </c>
      <c r="D375" t="s" s="4">
        <v>2741</v>
      </c>
      <c r="E375" t="s" s="4">
        <v>2741</v>
      </c>
      <c r="F375" t="s" s="4">
        <v>98</v>
      </c>
      <c r="G375" t="s" s="4">
        <v>2740</v>
      </c>
    </row>
    <row r="376" ht="45.0" customHeight="true">
      <c r="A376" t="s" s="4">
        <v>1732</v>
      </c>
      <c r="B376" t="s" s="4">
        <v>11369</v>
      </c>
      <c r="C376" t="s" s="4">
        <v>2740</v>
      </c>
      <c r="D376" t="s" s="4">
        <v>2741</v>
      </c>
      <c r="E376" t="s" s="4">
        <v>2741</v>
      </c>
      <c r="F376" t="s" s="4">
        <v>98</v>
      </c>
      <c r="G376" t="s" s="4">
        <v>2740</v>
      </c>
    </row>
    <row r="377" ht="45.0" customHeight="true">
      <c r="A377" t="s" s="4">
        <v>1736</v>
      </c>
      <c r="B377" t="s" s="4">
        <v>11370</v>
      </c>
      <c r="C377" t="s" s="4">
        <v>2740</v>
      </c>
      <c r="D377" t="s" s="4">
        <v>2741</v>
      </c>
      <c r="E377" t="s" s="4">
        <v>2741</v>
      </c>
      <c r="F377" t="s" s="4">
        <v>98</v>
      </c>
      <c r="G377" t="s" s="4">
        <v>2740</v>
      </c>
    </row>
    <row r="378" ht="45.0" customHeight="true">
      <c r="A378" t="s" s="4">
        <v>1739</v>
      </c>
      <c r="B378" t="s" s="4">
        <v>11371</v>
      </c>
      <c r="C378" t="s" s="4">
        <v>2740</v>
      </c>
      <c r="D378" t="s" s="4">
        <v>2741</v>
      </c>
      <c r="E378" t="s" s="4">
        <v>2741</v>
      </c>
      <c r="F378" t="s" s="4">
        <v>98</v>
      </c>
      <c r="G378" t="s" s="4">
        <v>2740</v>
      </c>
    </row>
    <row r="379" ht="45.0" customHeight="true">
      <c r="A379" t="s" s="4">
        <v>1742</v>
      </c>
      <c r="B379" t="s" s="4">
        <v>11372</v>
      </c>
      <c r="C379" t="s" s="4">
        <v>2740</v>
      </c>
      <c r="D379" t="s" s="4">
        <v>2741</v>
      </c>
      <c r="E379" t="s" s="4">
        <v>2741</v>
      </c>
      <c r="F379" t="s" s="4">
        <v>98</v>
      </c>
      <c r="G379" t="s" s="4">
        <v>2740</v>
      </c>
    </row>
    <row r="380" ht="45.0" customHeight="true">
      <c r="A380" t="s" s="4">
        <v>1746</v>
      </c>
      <c r="B380" t="s" s="4">
        <v>11373</v>
      </c>
      <c r="C380" t="s" s="4">
        <v>2740</v>
      </c>
      <c r="D380" t="s" s="4">
        <v>2741</v>
      </c>
      <c r="E380" t="s" s="4">
        <v>2741</v>
      </c>
      <c r="F380" t="s" s="4">
        <v>98</v>
      </c>
      <c r="G380" t="s" s="4">
        <v>2740</v>
      </c>
    </row>
    <row r="381" ht="45.0" customHeight="true">
      <c r="A381" t="s" s="4">
        <v>1752</v>
      </c>
      <c r="B381" t="s" s="4">
        <v>11374</v>
      </c>
      <c r="C381" t="s" s="4">
        <v>2740</v>
      </c>
      <c r="D381" t="s" s="4">
        <v>2741</v>
      </c>
      <c r="E381" t="s" s="4">
        <v>2741</v>
      </c>
      <c r="F381" t="s" s="4">
        <v>98</v>
      </c>
      <c r="G381" t="s" s="4">
        <v>2740</v>
      </c>
    </row>
    <row r="382" ht="45.0" customHeight="true">
      <c r="A382" t="s" s="4">
        <v>1759</v>
      </c>
      <c r="B382" t="s" s="4">
        <v>11375</v>
      </c>
      <c r="C382" t="s" s="4">
        <v>2740</v>
      </c>
      <c r="D382" t="s" s="4">
        <v>2741</v>
      </c>
      <c r="E382" t="s" s="4">
        <v>2741</v>
      </c>
      <c r="F382" t="s" s="4">
        <v>98</v>
      </c>
      <c r="G382" t="s" s="4">
        <v>2740</v>
      </c>
    </row>
    <row r="383" ht="45.0" customHeight="true">
      <c r="A383" t="s" s="4">
        <v>1766</v>
      </c>
      <c r="B383" t="s" s="4">
        <v>11376</v>
      </c>
      <c r="C383" t="s" s="4">
        <v>2740</v>
      </c>
      <c r="D383" t="s" s="4">
        <v>2741</v>
      </c>
      <c r="E383" t="s" s="4">
        <v>2741</v>
      </c>
      <c r="F383" t="s" s="4">
        <v>98</v>
      </c>
      <c r="G383" t="s" s="4">
        <v>2740</v>
      </c>
    </row>
    <row r="384" ht="45.0" customHeight="true">
      <c r="A384" t="s" s="4">
        <v>1770</v>
      </c>
      <c r="B384" t="s" s="4">
        <v>11377</v>
      </c>
      <c r="C384" t="s" s="4">
        <v>2740</v>
      </c>
      <c r="D384" t="s" s="4">
        <v>2741</v>
      </c>
      <c r="E384" t="s" s="4">
        <v>2741</v>
      </c>
      <c r="F384" t="s" s="4">
        <v>98</v>
      </c>
      <c r="G384" t="s" s="4">
        <v>2740</v>
      </c>
    </row>
    <row r="385" ht="45.0" customHeight="true">
      <c r="A385" t="s" s="4">
        <v>1772</v>
      </c>
      <c r="B385" t="s" s="4">
        <v>11378</v>
      </c>
      <c r="C385" t="s" s="4">
        <v>2740</v>
      </c>
      <c r="D385" t="s" s="4">
        <v>2741</v>
      </c>
      <c r="E385" t="s" s="4">
        <v>2741</v>
      </c>
      <c r="F385" t="s" s="4">
        <v>98</v>
      </c>
      <c r="G385" t="s" s="4">
        <v>2740</v>
      </c>
    </row>
    <row r="386" ht="45.0" customHeight="true">
      <c r="A386" t="s" s="4">
        <v>1776</v>
      </c>
      <c r="B386" t="s" s="4">
        <v>11379</v>
      </c>
      <c r="C386" t="s" s="4">
        <v>2740</v>
      </c>
      <c r="D386" t="s" s="4">
        <v>2741</v>
      </c>
      <c r="E386" t="s" s="4">
        <v>2741</v>
      </c>
      <c r="F386" t="s" s="4">
        <v>98</v>
      </c>
      <c r="G386" t="s" s="4">
        <v>2740</v>
      </c>
    </row>
    <row r="387" ht="45.0" customHeight="true">
      <c r="A387" t="s" s="4">
        <v>1779</v>
      </c>
      <c r="B387" t="s" s="4">
        <v>11380</v>
      </c>
      <c r="C387" t="s" s="4">
        <v>2740</v>
      </c>
      <c r="D387" t="s" s="4">
        <v>2741</v>
      </c>
      <c r="E387" t="s" s="4">
        <v>2741</v>
      </c>
      <c r="F387" t="s" s="4">
        <v>98</v>
      </c>
      <c r="G387" t="s" s="4">
        <v>2740</v>
      </c>
    </row>
    <row r="388" ht="45.0" customHeight="true">
      <c r="A388" t="s" s="4">
        <v>1783</v>
      </c>
      <c r="B388" t="s" s="4">
        <v>11381</v>
      </c>
      <c r="C388" t="s" s="4">
        <v>2740</v>
      </c>
      <c r="D388" t="s" s="4">
        <v>2741</v>
      </c>
      <c r="E388" t="s" s="4">
        <v>2741</v>
      </c>
      <c r="F388" t="s" s="4">
        <v>98</v>
      </c>
      <c r="G388" t="s" s="4">
        <v>2740</v>
      </c>
    </row>
    <row r="389" ht="45.0" customHeight="true">
      <c r="A389" t="s" s="4">
        <v>1786</v>
      </c>
      <c r="B389" t="s" s="4">
        <v>11382</v>
      </c>
      <c r="C389" t="s" s="4">
        <v>2740</v>
      </c>
      <c r="D389" t="s" s="4">
        <v>2741</v>
      </c>
      <c r="E389" t="s" s="4">
        <v>2741</v>
      </c>
      <c r="F389" t="s" s="4">
        <v>98</v>
      </c>
      <c r="G389" t="s" s="4">
        <v>2740</v>
      </c>
    </row>
    <row r="390" ht="45.0" customHeight="true">
      <c r="A390" t="s" s="4">
        <v>1789</v>
      </c>
      <c r="B390" t="s" s="4">
        <v>11383</v>
      </c>
      <c r="C390" t="s" s="4">
        <v>2740</v>
      </c>
      <c r="D390" t="s" s="4">
        <v>2741</v>
      </c>
      <c r="E390" t="s" s="4">
        <v>2741</v>
      </c>
      <c r="F390" t="s" s="4">
        <v>98</v>
      </c>
      <c r="G390" t="s" s="4">
        <v>2740</v>
      </c>
    </row>
    <row r="391" ht="45.0" customHeight="true">
      <c r="A391" t="s" s="4">
        <v>1792</v>
      </c>
      <c r="B391" t="s" s="4">
        <v>11384</v>
      </c>
      <c r="C391" t="s" s="4">
        <v>2740</v>
      </c>
      <c r="D391" t="s" s="4">
        <v>2741</v>
      </c>
      <c r="E391" t="s" s="4">
        <v>2741</v>
      </c>
      <c r="F391" t="s" s="4">
        <v>98</v>
      </c>
      <c r="G391" t="s" s="4">
        <v>2740</v>
      </c>
    </row>
    <row r="392" ht="45.0" customHeight="true">
      <c r="A392" t="s" s="4">
        <v>1794</v>
      </c>
      <c r="B392" t="s" s="4">
        <v>11385</v>
      </c>
      <c r="C392" t="s" s="4">
        <v>2740</v>
      </c>
      <c r="D392" t="s" s="4">
        <v>2741</v>
      </c>
      <c r="E392" t="s" s="4">
        <v>2741</v>
      </c>
      <c r="F392" t="s" s="4">
        <v>98</v>
      </c>
      <c r="G392" t="s" s="4">
        <v>2740</v>
      </c>
    </row>
    <row r="393" ht="45.0" customHeight="true">
      <c r="A393" t="s" s="4">
        <v>1796</v>
      </c>
      <c r="B393" t="s" s="4">
        <v>11386</v>
      </c>
      <c r="C393" t="s" s="4">
        <v>2740</v>
      </c>
      <c r="D393" t="s" s="4">
        <v>2741</v>
      </c>
      <c r="E393" t="s" s="4">
        <v>2741</v>
      </c>
      <c r="F393" t="s" s="4">
        <v>98</v>
      </c>
      <c r="G393" t="s" s="4">
        <v>2740</v>
      </c>
    </row>
    <row r="394" ht="45.0" customHeight="true">
      <c r="A394" t="s" s="4">
        <v>1798</v>
      </c>
      <c r="B394" t="s" s="4">
        <v>11387</v>
      </c>
      <c r="C394" t="s" s="4">
        <v>2740</v>
      </c>
      <c r="D394" t="s" s="4">
        <v>2741</v>
      </c>
      <c r="E394" t="s" s="4">
        <v>2741</v>
      </c>
      <c r="F394" t="s" s="4">
        <v>98</v>
      </c>
      <c r="G394" t="s" s="4">
        <v>2740</v>
      </c>
    </row>
    <row r="395" ht="45.0" customHeight="true">
      <c r="A395" t="s" s="4">
        <v>1802</v>
      </c>
      <c r="B395" t="s" s="4">
        <v>11388</v>
      </c>
      <c r="C395" t="s" s="4">
        <v>2740</v>
      </c>
      <c r="D395" t="s" s="4">
        <v>2741</v>
      </c>
      <c r="E395" t="s" s="4">
        <v>2741</v>
      </c>
      <c r="F395" t="s" s="4">
        <v>98</v>
      </c>
      <c r="G395" t="s" s="4">
        <v>2740</v>
      </c>
    </row>
    <row r="396" ht="45.0" customHeight="true">
      <c r="A396" t="s" s="4">
        <v>1805</v>
      </c>
      <c r="B396" t="s" s="4">
        <v>11389</v>
      </c>
      <c r="C396" t="s" s="4">
        <v>2740</v>
      </c>
      <c r="D396" t="s" s="4">
        <v>2741</v>
      </c>
      <c r="E396" t="s" s="4">
        <v>2741</v>
      </c>
      <c r="F396" t="s" s="4">
        <v>98</v>
      </c>
      <c r="G396" t="s" s="4">
        <v>2740</v>
      </c>
    </row>
    <row r="397" ht="45.0" customHeight="true">
      <c r="A397" t="s" s="4">
        <v>1809</v>
      </c>
      <c r="B397" t="s" s="4">
        <v>11390</v>
      </c>
      <c r="C397" t="s" s="4">
        <v>2740</v>
      </c>
      <c r="D397" t="s" s="4">
        <v>2741</v>
      </c>
      <c r="E397" t="s" s="4">
        <v>2741</v>
      </c>
      <c r="F397" t="s" s="4">
        <v>98</v>
      </c>
      <c r="G397" t="s" s="4">
        <v>2740</v>
      </c>
    </row>
    <row r="398" ht="45.0" customHeight="true">
      <c r="A398" t="s" s="4">
        <v>1813</v>
      </c>
      <c r="B398" t="s" s="4">
        <v>11391</v>
      </c>
      <c r="C398" t="s" s="4">
        <v>2740</v>
      </c>
      <c r="D398" t="s" s="4">
        <v>2741</v>
      </c>
      <c r="E398" t="s" s="4">
        <v>2741</v>
      </c>
      <c r="F398" t="s" s="4">
        <v>98</v>
      </c>
      <c r="G398" t="s" s="4">
        <v>2740</v>
      </c>
    </row>
    <row r="399" ht="45.0" customHeight="true">
      <c r="A399" t="s" s="4">
        <v>1816</v>
      </c>
      <c r="B399" t="s" s="4">
        <v>11392</v>
      </c>
      <c r="C399" t="s" s="4">
        <v>2740</v>
      </c>
      <c r="D399" t="s" s="4">
        <v>2741</v>
      </c>
      <c r="E399" t="s" s="4">
        <v>2741</v>
      </c>
      <c r="F399" t="s" s="4">
        <v>98</v>
      </c>
      <c r="G399" t="s" s="4">
        <v>2740</v>
      </c>
    </row>
    <row r="400" ht="45.0" customHeight="true">
      <c r="A400" t="s" s="4">
        <v>1829</v>
      </c>
      <c r="B400" t="s" s="4">
        <v>11393</v>
      </c>
      <c r="C400" t="s" s="4">
        <v>2740</v>
      </c>
      <c r="D400" t="s" s="4">
        <v>2741</v>
      </c>
      <c r="E400" t="s" s="4">
        <v>2741</v>
      </c>
      <c r="F400" t="s" s="4">
        <v>98</v>
      </c>
      <c r="G400" t="s" s="4">
        <v>2740</v>
      </c>
    </row>
    <row r="401" ht="45.0" customHeight="true">
      <c r="A401" t="s" s="4">
        <v>1832</v>
      </c>
      <c r="B401" t="s" s="4">
        <v>11394</v>
      </c>
      <c r="C401" t="s" s="4">
        <v>2740</v>
      </c>
      <c r="D401" t="s" s="4">
        <v>2741</v>
      </c>
      <c r="E401" t="s" s="4">
        <v>2741</v>
      </c>
      <c r="F401" t="s" s="4">
        <v>98</v>
      </c>
      <c r="G401" t="s" s="4">
        <v>2740</v>
      </c>
    </row>
    <row r="402" ht="45.0" customHeight="true">
      <c r="A402" t="s" s="4">
        <v>1835</v>
      </c>
      <c r="B402" t="s" s="4">
        <v>11395</v>
      </c>
      <c r="C402" t="s" s="4">
        <v>2740</v>
      </c>
      <c r="D402" t="s" s="4">
        <v>2741</v>
      </c>
      <c r="E402" t="s" s="4">
        <v>2741</v>
      </c>
      <c r="F402" t="s" s="4">
        <v>98</v>
      </c>
      <c r="G402" t="s" s="4">
        <v>2740</v>
      </c>
    </row>
    <row r="403" ht="45.0" customHeight="true">
      <c r="A403" t="s" s="4">
        <v>1837</v>
      </c>
      <c r="B403" t="s" s="4">
        <v>11396</v>
      </c>
      <c r="C403" t="s" s="4">
        <v>2740</v>
      </c>
      <c r="D403" t="s" s="4">
        <v>2741</v>
      </c>
      <c r="E403" t="s" s="4">
        <v>2741</v>
      </c>
      <c r="F403" t="s" s="4">
        <v>98</v>
      </c>
      <c r="G403" t="s" s="4">
        <v>2740</v>
      </c>
    </row>
    <row r="404" ht="45.0" customHeight="true">
      <c r="A404" t="s" s="4">
        <v>1839</v>
      </c>
      <c r="B404" t="s" s="4">
        <v>11397</v>
      </c>
      <c r="C404" t="s" s="4">
        <v>2740</v>
      </c>
      <c r="D404" t="s" s="4">
        <v>2741</v>
      </c>
      <c r="E404" t="s" s="4">
        <v>2741</v>
      </c>
      <c r="F404" t="s" s="4">
        <v>98</v>
      </c>
      <c r="G404" t="s" s="4">
        <v>2740</v>
      </c>
    </row>
    <row r="405" ht="45.0" customHeight="true">
      <c r="A405" t="s" s="4">
        <v>1843</v>
      </c>
      <c r="B405" t="s" s="4">
        <v>11398</v>
      </c>
      <c r="C405" t="s" s="4">
        <v>2740</v>
      </c>
      <c r="D405" t="s" s="4">
        <v>2741</v>
      </c>
      <c r="E405" t="s" s="4">
        <v>2741</v>
      </c>
      <c r="F405" t="s" s="4">
        <v>98</v>
      </c>
      <c r="G405" t="s" s="4">
        <v>2740</v>
      </c>
    </row>
    <row r="406" ht="45.0" customHeight="true">
      <c r="A406" t="s" s="4">
        <v>1846</v>
      </c>
      <c r="B406" t="s" s="4">
        <v>11399</v>
      </c>
      <c r="C406" t="s" s="4">
        <v>2740</v>
      </c>
      <c r="D406" t="s" s="4">
        <v>2741</v>
      </c>
      <c r="E406" t="s" s="4">
        <v>2741</v>
      </c>
      <c r="F406" t="s" s="4">
        <v>98</v>
      </c>
      <c r="G406" t="s" s="4">
        <v>2740</v>
      </c>
    </row>
    <row r="407" ht="45.0" customHeight="true">
      <c r="A407" t="s" s="4">
        <v>1849</v>
      </c>
      <c r="B407" t="s" s="4">
        <v>11400</v>
      </c>
      <c r="C407" t="s" s="4">
        <v>2740</v>
      </c>
      <c r="D407" t="s" s="4">
        <v>2741</v>
      </c>
      <c r="E407" t="s" s="4">
        <v>2741</v>
      </c>
      <c r="F407" t="s" s="4">
        <v>98</v>
      </c>
      <c r="G407" t="s" s="4">
        <v>2740</v>
      </c>
    </row>
    <row r="408" ht="45.0" customHeight="true">
      <c r="A408" t="s" s="4">
        <v>1853</v>
      </c>
      <c r="B408" t="s" s="4">
        <v>11401</v>
      </c>
      <c r="C408" t="s" s="4">
        <v>2740</v>
      </c>
      <c r="D408" t="s" s="4">
        <v>2741</v>
      </c>
      <c r="E408" t="s" s="4">
        <v>2741</v>
      </c>
      <c r="F408" t="s" s="4">
        <v>98</v>
      </c>
      <c r="G408" t="s" s="4">
        <v>2740</v>
      </c>
    </row>
    <row r="409" ht="45.0" customHeight="true">
      <c r="A409" t="s" s="4">
        <v>1856</v>
      </c>
      <c r="B409" t="s" s="4">
        <v>11402</v>
      </c>
      <c r="C409" t="s" s="4">
        <v>2740</v>
      </c>
      <c r="D409" t="s" s="4">
        <v>2741</v>
      </c>
      <c r="E409" t="s" s="4">
        <v>2741</v>
      </c>
      <c r="F409" t="s" s="4">
        <v>98</v>
      </c>
      <c r="G409" t="s" s="4">
        <v>2740</v>
      </c>
    </row>
    <row r="410" ht="45.0" customHeight="true">
      <c r="A410" t="s" s="4">
        <v>1859</v>
      </c>
      <c r="B410" t="s" s="4">
        <v>11403</v>
      </c>
      <c r="C410" t="s" s="4">
        <v>2740</v>
      </c>
      <c r="D410" t="s" s="4">
        <v>2741</v>
      </c>
      <c r="E410" t="s" s="4">
        <v>2741</v>
      </c>
      <c r="F410" t="s" s="4">
        <v>98</v>
      </c>
      <c r="G410" t="s" s="4">
        <v>2740</v>
      </c>
    </row>
    <row r="411" ht="45.0" customHeight="true">
      <c r="A411" t="s" s="4">
        <v>1861</v>
      </c>
      <c r="B411" t="s" s="4">
        <v>11404</v>
      </c>
      <c r="C411" t="s" s="4">
        <v>2740</v>
      </c>
      <c r="D411" t="s" s="4">
        <v>2741</v>
      </c>
      <c r="E411" t="s" s="4">
        <v>2741</v>
      </c>
      <c r="F411" t="s" s="4">
        <v>98</v>
      </c>
      <c r="G411" t="s" s="4">
        <v>2740</v>
      </c>
    </row>
    <row r="412" ht="45.0" customHeight="true">
      <c r="A412" t="s" s="4">
        <v>1864</v>
      </c>
      <c r="B412" t="s" s="4">
        <v>11405</v>
      </c>
      <c r="C412" t="s" s="4">
        <v>2740</v>
      </c>
      <c r="D412" t="s" s="4">
        <v>2741</v>
      </c>
      <c r="E412" t="s" s="4">
        <v>2741</v>
      </c>
      <c r="F412" t="s" s="4">
        <v>98</v>
      </c>
      <c r="G412" t="s" s="4">
        <v>2740</v>
      </c>
    </row>
    <row r="413" ht="45.0" customHeight="true">
      <c r="A413" t="s" s="4">
        <v>1867</v>
      </c>
      <c r="B413" t="s" s="4">
        <v>11406</v>
      </c>
      <c r="C413" t="s" s="4">
        <v>2740</v>
      </c>
      <c r="D413" t="s" s="4">
        <v>2741</v>
      </c>
      <c r="E413" t="s" s="4">
        <v>2741</v>
      </c>
      <c r="F413" t="s" s="4">
        <v>98</v>
      </c>
      <c r="G413" t="s" s="4">
        <v>2740</v>
      </c>
    </row>
    <row r="414" ht="45.0" customHeight="true">
      <c r="A414" t="s" s="4">
        <v>1870</v>
      </c>
      <c r="B414" t="s" s="4">
        <v>11407</v>
      </c>
      <c r="C414" t="s" s="4">
        <v>2740</v>
      </c>
      <c r="D414" t="s" s="4">
        <v>2741</v>
      </c>
      <c r="E414" t="s" s="4">
        <v>2741</v>
      </c>
      <c r="F414" t="s" s="4">
        <v>98</v>
      </c>
      <c r="G414" t="s" s="4">
        <v>2740</v>
      </c>
    </row>
    <row r="415" ht="45.0" customHeight="true">
      <c r="A415" t="s" s="4">
        <v>1873</v>
      </c>
      <c r="B415" t="s" s="4">
        <v>11408</v>
      </c>
      <c r="C415" t="s" s="4">
        <v>2740</v>
      </c>
      <c r="D415" t="s" s="4">
        <v>2741</v>
      </c>
      <c r="E415" t="s" s="4">
        <v>2741</v>
      </c>
      <c r="F415" t="s" s="4">
        <v>98</v>
      </c>
      <c r="G415" t="s" s="4">
        <v>2740</v>
      </c>
    </row>
    <row r="416" ht="45.0" customHeight="true">
      <c r="A416" t="s" s="4">
        <v>1877</v>
      </c>
      <c r="B416" t="s" s="4">
        <v>11409</v>
      </c>
      <c r="C416" t="s" s="4">
        <v>2740</v>
      </c>
      <c r="D416" t="s" s="4">
        <v>2741</v>
      </c>
      <c r="E416" t="s" s="4">
        <v>2741</v>
      </c>
      <c r="F416" t="s" s="4">
        <v>98</v>
      </c>
      <c r="G416" t="s" s="4">
        <v>2740</v>
      </c>
    </row>
    <row r="417" ht="45.0" customHeight="true">
      <c r="A417" t="s" s="4">
        <v>1879</v>
      </c>
      <c r="B417" t="s" s="4">
        <v>11410</v>
      </c>
      <c r="C417" t="s" s="4">
        <v>2740</v>
      </c>
      <c r="D417" t="s" s="4">
        <v>2741</v>
      </c>
      <c r="E417" t="s" s="4">
        <v>2741</v>
      </c>
      <c r="F417" t="s" s="4">
        <v>98</v>
      </c>
      <c r="G417" t="s" s="4">
        <v>2740</v>
      </c>
    </row>
    <row r="418" ht="45.0" customHeight="true">
      <c r="A418" t="s" s="4">
        <v>1883</v>
      </c>
      <c r="B418" t="s" s="4">
        <v>11411</v>
      </c>
      <c r="C418" t="s" s="4">
        <v>2740</v>
      </c>
      <c r="D418" t="s" s="4">
        <v>2741</v>
      </c>
      <c r="E418" t="s" s="4">
        <v>2741</v>
      </c>
      <c r="F418" t="s" s="4">
        <v>98</v>
      </c>
      <c r="G418" t="s" s="4">
        <v>2740</v>
      </c>
    </row>
    <row r="419" ht="45.0" customHeight="true">
      <c r="A419" t="s" s="4">
        <v>1887</v>
      </c>
      <c r="B419" t="s" s="4">
        <v>11412</v>
      </c>
      <c r="C419" t="s" s="4">
        <v>2740</v>
      </c>
      <c r="D419" t="s" s="4">
        <v>2741</v>
      </c>
      <c r="E419" t="s" s="4">
        <v>2741</v>
      </c>
      <c r="F419" t="s" s="4">
        <v>98</v>
      </c>
      <c r="G419" t="s" s="4">
        <v>2740</v>
      </c>
    </row>
    <row r="420" ht="45.0" customHeight="true">
      <c r="A420" t="s" s="4">
        <v>1890</v>
      </c>
      <c r="B420" t="s" s="4">
        <v>11413</v>
      </c>
      <c r="C420" t="s" s="4">
        <v>2740</v>
      </c>
      <c r="D420" t="s" s="4">
        <v>2741</v>
      </c>
      <c r="E420" t="s" s="4">
        <v>2741</v>
      </c>
      <c r="F420" t="s" s="4">
        <v>98</v>
      </c>
      <c r="G420" t="s" s="4">
        <v>2740</v>
      </c>
    </row>
    <row r="421" ht="45.0" customHeight="true">
      <c r="A421" t="s" s="4">
        <v>1893</v>
      </c>
      <c r="B421" t="s" s="4">
        <v>11414</v>
      </c>
      <c r="C421" t="s" s="4">
        <v>2740</v>
      </c>
      <c r="D421" t="s" s="4">
        <v>2741</v>
      </c>
      <c r="E421" t="s" s="4">
        <v>2741</v>
      </c>
      <c r="F421" t="s" s="4">
        <v>98</v>
      </c>
      <c r="G421" t="s" s="4">
        <v>2740</v>
      </c>
    </row>
    <row r="422" ht="45.0" customHeight="true">
      <c r="A422" t="s" s="4">
        <v>1895</v>
      </c>
      <c r="B422" t="s" s="4">
        <v>11415</v>
      </c>
      <c r="C422" t="s" s="4">
        <v>2740</v>
      </c>
      <c r="D422" t="s" s="4">
        <v>2741</v>
      </c>
      <c r="E422" t="s" s="4">
        <v>2741</v>
      </c>
      <c r="F422" t="s" s="4">
        <v>98</v>
      </c>
      <c r="G422" t="s" s="4">
        <v>2740</v>
      </c>
    </row>
    <row r="423" ht="45.0" customHeight="true">
      <c r="A423" t="s" s="4">
        <v>1900</v>
      </c>
      <c r="B423" t="s" s="4">
        <v>11416</v>
      </c>
      <c r="C423" t="s" s="4">
        <v>2740</v>
      </c>
      <c r="D423" t="s" s="4">
        <v>2741</v>
      </c>
      <c r="E423" t="s" s="4">
        <v>2741</v>
      </c>
      <c r="F423" t="s" s="4">
        <v>98</v>
      </c>
      <c r="G423" t="s" s="4">
        <v>2740</v>
      </c>
    </row>
    <row r="424" ht="45.0" customHeight="true">
      <c r="A424" t="s" s="4">
        <v>1903</v>
      </c>
      <c r="B424" t="s" s="4">
        <v>11417</v>
      </c>
      <c r="C424" t="s" s="4">
        <v>2740</v>
      </c>
      <c r="D424" t="s" s="4">
        <v>2741</v>
      </c>
      <c r="E424" t="s" s="4">
        <v>2741</v>
      </c>
      <c r="F424" t="s" s="4">
        <v>98</v>
      </c>
      <c r="G424" t="s" s="4">
        <v>2740</v>
      </c>
    </row>
    <row r="425" ht="45.0" customHeight="true">
      <c r="A425" t="s" s="4">
        <v>1906</v>
      </c>
      <c r="B425" t="s" s="4">
        <v>11418</v>
      </c>
      <c r="C425" t="s" s="4">
        <v>2740</v>
      </c>
      <c r="D425" t="s" s="4">
        <v>2741</v>
      </c>
      <c r="E425" t="s" s="4">
        <v>2741</v>
      </c>
      <c r="F425" t="s" s="4">
        <v>98</v>
      </c>
      <c r="G425" t="s" s="4">
        <v>2740</v>
      </c>
    </row>
    <row r="426" ht="45.0" customHeight="true">
      <c r="A426" t="s" s="4">
        <v>1910</v>
      </c>
      <c r="B426" t="s" s="4">
        <v>11419</v>
      </c>
      <c r="C426" t="s" s="4">
        <v>2740</v>
      </c>
      <c r="D426" t="s" s="4">
        <v>2741</v>
      </c>
      <c r="E426" t="s" s="4">
        <v>2741</v>
      </c>
      <c r="F426" t="s" s="4">
        <v>98</v>
      </c>
      <c r="G426" t="s" s="4">
        <v>2740</v>
      </c>
    </row>
    <row r="427" ht="45.0" customHeight="true">
      <c r="A427" t="s" s="4">
        <v>1914</v>
      </c>
      <c r="B427" t="s" s="4">
        <v>11420</v>
      </c>
      <c r="C427" t="s" s="4">
        <v>2740</v>
      </c>
      <c r="D427" t="s" s="4">
        <v>2741</v>
      </c>
      <c r="E427" t="s" s="4">
        <v>2741</v>
      </c>
      <c r="F427" t="s" s="4">
        <v>98</v>
      </c>
      <c r="G427" t="s" s="4">
        <v>2740</v>
      </c>
    </row>
    <row r="428" ht="45.0" customHeight="true">
      <c r="A428" t="s" s="4">
        <v>1917</v>
      </c>
      <c r="B428" t="s" s="4">
        <v>11421</v>
      </c>
      <c r="C428" t="s" s="4">
        <v>2740</v>
      </c>
      <c r="D428" t="s" s="4">
        <v>2741</v>
      </c>
      <c r="E428" t="s" s="4">
        <v>2741</v>
      </c>
      <c r="F428" t="s" s="4">
        <v>98</v>
      </c>
      <c r="G428" t="s" s="4">
        <v>2740</v>
      </c>
    </row>
    <row r="429" ht="45.0" customHeight="true">
      <c r="A429" t="s" s="4">
        <v>1920</v>
      </c>
      <c r="B429" t="s" s="4">
        <v>11422</v>
      </c>
      <c r="C429" t="s" s="4">
        <v>2740</v>
      </c>
      <c r="D429" t="s" s="4">
        <v>2741</v>
      </c>
      <c r="E429" t="s" s="4">
        <v>2741</v>
      </c>
      <c r="F429" t="s" s="4">
        <v>98</v>
      </c>
      <c r="G429" t="s" s="4">
        <v>2740</v>
      </c>
    </row>
    <row r="430" ht="45.0" customHeight="true">
      <c r="A430" t="s" s="4">
        <v>1922</v>
      </c>
      <c r="B430" t="s" s="4">
        <v>11423</v>
      </c>
      <c r="C430" t="s" s="4">
        <v>2740</v>
      </c>
      <c r="D430" t="s" s="4">
        <v>2741</v>
      </c>
      <c r="E430" t="s" s="4">
        <v>2741</v>
      </c>
      <c r="F430" t="s" s="4">
        <v>98</v>
      </c>
      <c r="G430" t="s" s="4">
        <v>2740</v>
      </c>
    </row>
    <row r="431" ht="45.0" customHeight="true">
      <c r="A431" t="s" s="4">
        <v>1924</v>
      </c>
      <c r="B431" t="s" s="4">
        <v>11424</v>
      </c>
      <c r="C431" t="s" s="4">
        <v>2740</v>
      </c>
      <c r="D431" t="s" s="4">
        <v>2741</v>
      </c>
      <c r="E431" t="s" s="4">
        <v>2741</v>
      </c>
      <c r="F431" t="s" s="4">
        <v>98</v>
      </c>
      <c r="G431" t="s" s="4">
        <v>2740</v>
      </c>
    </row>
    <row r="432" ht="45.0" customHeight="true">
      <c r="A432" t="s" s="4">
        <v>1926</v>
      </c>
      <c r="B432" t="s" s="4">
        <v>11425</v>
      </c>
      <c r="C432" t="s" s="4">
        <v>2740</v>
      </c>
      <c r="D432" t="s" s="4">
        <v>2741</v>
      </c>
      <c r="E432" t="s" s="4">
        <v>2741</v>
      </c>
      <c r="F432" t="s" s="4">
        <v>98</v>
      </c>
      <c r="G432" t="s" s="4">
        <v>2740</v>
      </c>
    </row>
    <row r="433" ht="45.0" customHeight="true">
      <c r="A433" t="s" s="4">
        <v>1928</v>
      </c>
      <c r="B433" t="s" s="4">
        <v>11426</v>
      </c>
      <c r="C433" t="s" s="4">
        <v>2740</v>
      </c>
      <c r="D433" t="s" s="4">
        <v>2741</v>
      </c>
      <c r="E433" t="s" s="4">
        <v>2741</v>
      </c>
      <c r="F433" t="s" s="4">
        <v>98</v>
      </c>
      <c r="G433" t="s" s="4">
        <v>2740</v>
      </c>
    </row>
    <row r="434" ht="45.0" customHeight="true">
      <c r="A434" t="s" s="4">
        <v>1930</v>
      </c>
      <c r="B434" t="s" s="4">
        <v>11427</v>
      </c>
      <c r="C434" t="s" s="4">
        <v>2740</v>
      </c>
      <c r="D434" t="s" s="4">
        <v>2741</v>
      </c>
      <c r="E434" t="s" s="4">
        <v>2741</v>
      </c>
      <c r="F434" t="s" s="4">
        <v>98</v>
      </c>
      <c r="G434" t="s" s="4">
        <v>2740</v>
      </c>
    </row>
    <row r="435" ht="45.0" customHeight="true">
      <c r="A435" t="s" s="4">
        <v>1933</v>
      </c>
      <c r="B435" t="s" s="4">
        <v>11428</v>
      </c>
      <c r="C435" t="s" s="4">
        <v>2740</v>
      </c>
      <c r="D435" t="s" s="4">
        <v>2741</v>
      </c>
      <c r="E435" t="s" s="4">
        <v>2741</v>
      </c>
      <c r="F435" t="s" s="4">
        <v>98</v>
      </c>
      <c r="G435" t="s" s="4">
        <v>2740</v>
      </c>
    </row>
    <row r="436" ht="45.0" customHeight="true">
      <c r="A436" t="s" s="4">
        <v>1935</v>
      </c>
      <c r="B436" t="s" s="4">
        <v>11429</v>
      </c>
      <c r="C436" t="s" s="4">
        <v>2740</v>
      </c>
      <c r="D436" t="s" s="4">
        <v>2741</v>
      </c>
      <c r="E436" t="s" s="4">
        <v>2741</v>
      </c>
      <c r="F436" t="s" s="4">
        <v>98</v>
      </c>
      <c r="G436" t="s" s="4">
        <v>2740</v>
      </c>
    </row>
    <row r="437" ht="45.0" customHeight="true">
      <c r="A437" t="s" s="4">
        <v>1937</v>
      </c>
      <c r="B437" t="s" s="4">
        <v>11430</v>
      </c>
      <c r="C437" t="s" s="4">
        <v>2740</v>
      </c>
      <c r="D437" t="s" s="4">
        <v>2741</v>
      </c>
      <c r="E437" t="s" s="4">
        <v>2741</v>
      </c>
      <c r="F437" t="s" s="4">
        <v>98</v>
      </c>
      <c r="G437" t="s" s="4">
        <v>2740</v>
      </c>
    </row>
    <row r="438" ht="45.0" customHeight="true">
      <c r="A438" t="s" s="4">
        <v>1939</v>
      </c>
      <c r="B438" t="s" s="4">
        <v>11431</v>
      </c>
      <c r="C438" t="s" s="4">
        <v>2740</v>
      </c>
      <c r="D438" t="s" s="4">
        <v>2741</v>
      </c>
      <c r="E438" t="s" s="4">
        <v>2741</v>
      </c>
      <c r="F438" t="s" s="4">
        <v>98</v>
      </c>
      <c r="G438" t="s" s="4">
        <v>2740</v>
      </c>
    </row>
    <row r="439" ht="45.0" customHeight="true">
      <c r="A439" t="s" s="4">
        <v>1943</v>
      </c>
      <c r="B439" t="s" s="4">
        <v>11432</v>
      </c>
      <c r="C439" t="s" s="4">
        <v>2740</v>
      </c>
      <c r="D439" t="s" s="4">
        <v>2741</v>
      </c>
      <c r="E439" t="s" s="4">
        <v>2741</v>
      </c>
      <c r="F439" t="s" s="4">
        <v>98</v>
      </c>
      <c r="G439" t="s" s="4">
        <v>2740</v>
      </c>
    </row>
    <row r="440" ht="45.0" customHeight="true">
      <c r="A440" t="s" s="4">
        <v>1946</v>
      </c>
      <c r="B440" t="s" s="4">
        <v>11433</v>
      </c>
      <c r="C440" t="s" s="4">
        <v>2740</v>
      </c>
      <c r="D440" t="s" s="4">
        <v>2741</v>
      </c>
      <c r="E440" t="s" s="4">
        <v>2741</v>
      </c>
      <c r="F440" t="s" s="4">
        <v>98</v>
      </c>
      <c r="G440" t="s" s="4">
        <v>2740</v>
      </c>
    </row>
    <row r="441" ht="45.0" customHeight="true">
      <c r="A441" t="s" s="4">
        <v>1948</v>
      </c>
      <c r="B441" t="s" s="4">
        <v>11434</v>
      </c>
      <c r="C441" t="s" s="4">
        <v>2740</v>
      </c>
      <c r="D441" t="s" s="4">
        <v>2741</v>
      </c>
      <c r="E441" t="s" s="4">
        <v>2741</v>
      </c>
      <c r="F441" t="s" s="4">
        <v>98</v>
      </c>
      <c r="G441" t="s" s="4">
        <v>2740</v>
      </c>
    </row>
    <row r="442" ht="45.0" customHeight="true">
      <c r="A442" t="s" s="4">
        <v>1951</v>
      </c>
      <c r="B442" t="s" s="4">
        <v>11435</v>
      </c>
      <c r="C442" t="s" s="4">
        <v>2740</v>
      </c>
      <c r="D442" t="s" s="4">
        <v>2741</v>
      </c>
      <c r="E442" t="s" s="4">
        <v>2741</v>
      </c>
      <c r="F442" t="s" s="4">
        <v>98</v>
      </c>
      <c r="G442" t="s" s="4">
        <v>2740</v>
      </c>
    </row>
    <row r="443" ht="45.0" customHeight="true">
      <c r="A443" t="s" s="4">
        <v>1953</v>
      </c>
      <c r="B443" t="s" s="4">
        <v>11436</v>
      </c>
      <c r="C443" t="s" s="4">
        <v>2740</v>
      </c>
      <c r="D443" t="s" s="4">
        <v>2741</v>
      </c>
      <c r="E443" t="s" s="4">
        <v>2741</v>
      </c>
      <c r="F443" t="s" s="4">
        <v>98</v>
      </c>
      <c r="G443" t="s" s="4">
        <v>2740</v>
      </c>
    </row>
    <row r="444" ht="45.0" customHeight="true">
      <c r="A444" t="s" s="4">
        <v>1956</v>
      </c>
      <c r="B444" t="s" s="4">
        <v>11437</v>
      </c>
      <c r="C444" t="s" s="4">
        <v>2740</v>
      </c>
      <c r="D444" t="s" s="4">
        <v>2741</v>
      </c>
      <c r="E444" t="s" s="4">
        <v>2741</v>
      </c>
      <c r="F444" t="s" s="4">
        <v>98</v>
      </c>
      <c r="G444" t="s" s="4">
        <v>2740</v>
      </c>
    </row>
    <row r="445" ht="45.0" customHeight="true">
      <c r="A445" t="s" s="4">
        <v>1960</v>
      </c>
      <c r="B445" t="s" s="4">
        <v>11438</v>
      </c>
      <c r="C445" t="s" s="4">
        <v>2740</v>
      </c>
      <c r="D445" t="s" s="4">
        <v>2741</v>
      </c>
      <c r="E445" t="s" s="4">
        <v>2741</v>
      </c>
      <c r="F445" t="s" s="4">
        <v>98</v>
      </c>
      <c r="G445" t="s" s="4">
        <v>2740</v>
      </c>
    </row>
    <row r="446" ht="45.0" customHeight="true">
      <c r="A446" t="s" s="4">
        <v>1963</v>
      </c>
      <c r="B446" t="s" s="4">
        <v>11439</v>
      </c>
      <c r="C446" t="s" s="4">
        <v>2740</v>
      </c>
      <c r="D446" t="s" s="4">
        <v>2741</v>
      </c>
      <c r="E446" t="s" s="4">
        <v>2741</v>
      </c>
      <c r="F446" t="s" s="4">
        <v>98</v>
      </c>
      <c r="G446" t="s" s="4">
        <v>2740</v>
      </c>
    </row>
    <row r="447" ht="45.0" customHeight="true">
      <c r="A447" t="s" s="4">
        <v>1967</v>
      </c>
      <c r="B447" t="s" s="4">
        <v>11440</v>
      </c>
      <c r="C447" t="s" s="4">
        <v>2740</v>
      </c>
      <c r="D447" t="s" s="4">
        <v>2741</v>
      </c>
      <c r="E447" t="s" s="4">
        <v>2741</v>
      </c>
      <c r="F447" t="s" s="4">
        <v>98</v>
      </c>
      <c r="G447" t="s" s="4">
        <v>2740</v>
      </c>
    </row>
    <row r="448" ht="45.0" customHeight="true">
      <c r="A448" t="s" s="4">
        <v>1969</v>
      </c>
      <c r="B448" t="s" s="4">
        <v>11441</v>
      </c>
      <c r="C448" t="s" s="4">
        <v>2740</v>
      </c>
      <c r="D448" t="s" s="4">
        <v>2741</v>
      </c>
      <c r="E448" t="s" s="4">
        <v>2741</v>
      </c>
      <c r="F448" t="s" s="4">
        <v>98</v>
      </c>
      <c r="G448" t="s" s="4">
        <v>2740</v>
      </c>
    </row>
    <row r="449" ht="45.0" customHeight="true">
      <c r="A449" t="s" s="4">
        <v>1971</v>
      </c>
      <c r="B449" t="s" s="4">
        <v>11442</v>
      </c>
      <c r="C449" t="s" s="4">
        <v>2740</v>
      </c>
      <c r="D449" t="s" s="4">
        <v>2741</v>
      </c>
      <c r="E449" t="s" s="4">
        <v>2741</v>
      </c>
      <c r="F449" t="s" s="4">
        <v>98</v>
      </c>
      <c r="G449" t="s" s="4">
        <v>2740</v>
      </c>
    </row>
    <row r="450" ht="45.0" customHeight="true">
      <c r="A450" t="s" s="4">
        <v>1973</v>
      </c>
      <c r="B450" t="s" s="4">
        <v>11443</v>
      </c>
      <c r="C450" t="s" s="4">
        <v>2740</v>
      </c>
      <c r="D450" t="s" s="4">
        <v>2741</v>
      </c>
      <c r="E450" t="s" s="4">
        <v>2741</v>
      </c>
      <c r="F450" t="s" s="4">
        <v>98</v>
      </c>
      <c r="G450" t="s" s="4">
        <v>2740</v>
      </c>
    </row>
    <row r="451" ht="45.0" customHeight="true">
      <c r="A451" t="s" s="4">
        <v>1977</v>
      </c>
      <c r="B451" t="s" s="4">
        <v>11444</v>
      </c>
      <c r="C451" t="s" s="4">
        <v>2740</v>
      </c>
      <c r="D451" t="s" s="4">
        <v>2741</v>
      </c>
      <c r="E451" t="s" s="4">
        <v>2741</v>
      </c>
      <c r="F451" t="s" s="4">
        <v>98</v>
      </c>
      <c r="G451" t="s" s="4">
        <v>2740</v>
      </c>
    </row>
    <row r="452" ht="45.0" customHeight="true">
      <c r="A452" t="s" s="4">
        <v>1981</v>
      </c>
      <c r="B452" t="s" s="4">
        <v>11445</v>
      </c>
      <c r="C452" t="s" s="4">
        <v>2740</v>
      </c>
      <c r="D452" t="s" s="4">
        <v>2741</v>
      </c>
      <c r="E452" t="s" s="4">
        <v>2741</v>
      </c>
      <c r="F452" t="s" s="4">
        <v>98</v>
      </c>
      <c r="G452" t="s" s="4">
        <v>2740</v>
      </c>
    </row>
    <row r="453" ht="45.0" customHeight="true">
      <c r="A453" t="s" s="4">
        <v>1983</v>
      </c>
      <c r="B453" t="s" s="4">
        <v>11446</v>
      </c>
      <c r="C453" t="s" s="4">
        <v>2740</v>
      </c>
      <c r="D453" t="s" s="4">
        <v>2741</v>
      </c>
      <c r="E453" t="s" s="4">
        <v>2741</v>
      </c>
      <c r="F453" t="s" s="4">
        <v>98</v>
      </c>
      <c r="G453" t="s" s="4">
        <v>2740</v>
      </c>
    </row>
    <row r="454" ht="45.0" customHeight="true">
      <c r="A454" t="s" s="4">
        <v>1985</v>
      </c>
      <c r="B454" t="s" s="4">
        <v>11447</v>
      </c>
      <c r="C454" t="s" s="4">
        <v>2740</v>
      </c>
      <c r="D454" t="s" s="4">
        <v>2741</v>
      </c>
      <c r="E454" t="s" s="4">
        <v>2741</v>
      </c>
      <c r="F454" t="s" s="4">
        <v>98</v>
      </c>
      <c r="G454" t="s" s="4">
        <v>2740</v>
      </c>
    </row>
    <row r="455" ht="45.0" customHeight="true">
      <c r="A455" t="s" s="4">
        <v>1987</v>
      </c>
      <c r="B455" t="s" s="4">
        <v>11448</v>
      </c>
      <c r="C455" t="s" s="4">
        <v>2740</v>
      </c>
      <c r="D455" t="s" s="4">
        <v>2741</v>
      </c>
      <c r="E455" t="s" s="4">
        <v>2741</v>
      </c>
      <c r="F455" t="s" s="4">
        <v>98</v>
      </c>
      <c r="G455" t="s" s="4">
        <v>2740</v>
      </c>
    </row>
    <row r="456" ht="45.0" customHeight="true">
      <c r="A456" t="s" s="4">
        <v>1989</v>
      </c>
      <c r="B456" t="s" s="4">
        <v>11449</v>
      </c>
      <c r="C456" t="s" s="4">
        <v>2740</v>
      </c>
      <c r="D456" t="s" s="4">
        <v>2741</v>
      </c>
      <c r="E456" t="s" s="4">
        <v>2741</v>
      </c>
      <c r="F456" t="s" s="4">
        <v>98</v>
      </c>
      <c r="G456" t="s" s="4">
        <v>2740</v>
      </c>
    </row>
    <row r="457" ht="45.0" customHeight="true">
      <c r="A457" t="s" s="4">
        <v>1991</v>
      </c>
      <c r="B457" t="s" s="4">
        <v>11450</v>
      </c>
      <c r="C457" t="s" s="4">
        <v>2740</v>
      </c>
      <c r="D457" t="s" s="4">
        <v>2741</v>
      </c>
      <c r="E457" t="s" s="4">
        <v>2741</v>
      </c>
      <c r="F457" t="s" s="4">
        <v>98</v>
      </c>
      <c r="G457" t="s" s="4">
        <v>2740</v>
      </c>
    </row>
    <row r="458" ht="45.0" customHeight="true">
      <c r="A458" t="s" s="4">
        <v>1994</v>
      </c>
      <c r="B458" t="s" s="4">
        <v>11451</v>
      </c>
      <c r="C458" t="s" s="4">
        <v>2740</v>
      </c>
      <c r="D458" t="s" s="4">
        <v>2741</v>
      </c>
      <c r="E458" t="s" s="4">
        <v>2741</v>
      </c>
      <c r="F458" t="s" s="4">
        <v>98</v>
      </c>
      <c r="G458" t="s" s="4">
        <v>2740</v>
      </c>
    </row>
    <row r="459" ht="45.0" customHeight="true">
      <c r="A459" t="s" s="4">
        <v>1996</v>
      </c>
      <c r="B459" t="s" s="4">
        <v>11452</v>
      </c>
      <c r="C459" t="s" s="4">
        <v>2740</v>
      </c>
      <c r="D459" t="s" s="4">
        <v>2741</v>
      </c>
      <c r="E459" t="s" s="4">
        <v>2741</v>
      </c>
      <c r="F459" t="s" s="4">
        <v>98</v>
      </c>
      <c r="G459" t="s" s="4">
        <v>2740</v>
      </c>
    </row>
    <row r="460" ht="45.0" customHeight="true">
      <c r="A460" t="s" s="4">
        <v>1998</v>
      </c>
      <c r="B460" t="s" s="4">
        <v>11453</v>
      </c>
      <c r="C460" t="s" s="4">
        <v>2740</v>
      </c>
      <c r="D460" t="s" s="4">
        <v>2741</v>
      </c>
      <c r="E460" t="s" s="4">
        <v>2741</v>
      </c>
      <c r="F460" t="s" s="4">
        <v>98</v>
      </c>
      <c r="G460" t="s" s="4">
        <v>2740</v>
      </c>
    </row>
    <row r="461" ht="45.0" customHeight="true">
      <c r="A461" t="s" s="4">
        <v>2002</v>
      </c>
      <c r="B461" t="s" s="4">
        <v>11454</v>
      </c>
      <c r="C461" t="s" s="4">
        <v>2740</v>
      </c>
      <c r="D461" t="s" s="4">
        <v>2741</v>
      </c>
      <c r="E461" t="s" s="4">
        <v>2741</v>
      </c>
      <c r="F461" t="s" s="4">
        <v>98</v>
      </c>
      <c r="G461" t="s" s="4">
        <v>2740</v>
      </c>
    </row>
    <row r="462" ht="45.0" customHeight="true">
      <c r="A462" t="s" s="4">
        <v>2005</v>
      </c>
      <c r="B462" t="s" s="4">
        <v>11455</v>
      </c>
      <c r="C462" t="s" s="4">
        <v>2740</v>
      </c>
      <c r="D462" t="s" s="4">
        <v>2741</v>
      </c>
      <c r="E462" t="s" s="4">
        <v>2741</v>
      </c>
      <c r="F462" t="s" s="4">
        <v>98</v>
      </c>
      <c r="G462" t="s" s="4">
        <v>2740</v>
      </c>
    </row>
    <row r="463" ht="45.0" customHeight="true">
      <c r="A463" t="s" s="4">
        <v>2007</v>
      </c>
      <c r="B463" t="s" s="4">
        <v>11456</v>
      </c>
      <c r="C463" t="s" s="4">
        <v>2740</v>
      </c>
      <c r="D463" t="s" s="4">
        <v>2741</v>
      </c>
      <c r="E463" t="s" s="4">
        <v>2741</v>
      </c>
      <c r="F463" t="s" s="4">
        <v>98</v>
      </c>
      <c r="G463" t="s" s="4">
        <v>2740</v>
      </c>
    </row>
    <row r="464" ht="45.0" customHeight="true">
      <c r="A464" t="s" s="4">
        <v>2010</v>
      </c>
      <c r="B464" t="s" s="4">
        <v>11457</v>
      </c>
      <c r="C464" t="s" s="4">
        <v>2740</v>
      </c>
      <c r="D464" t="s" s="4">
        <v>2741</v>
      </c>
      <c r="E464" t="s" s="4">
        <v>2741</v>
      </c>
      <c r="F464" t="s" s="4">
        <v>98</v>
      </c>
      <c r="G464" t="s" s="4">
        <v>2740</v>
      </c>
    </row>
    <row r="465" ht="45.0" customHeight="true">
      <c r="A465" t="s" s="4">
        <v>2013</v>
      </c>
      <c r="B465" t="s" s="4">
        <v>11458</v>
      </c>
      <c r="C465" t="s" s="4">
        <v>2740</v>
      </c>
      <c r="D465" t="s" s="4">
        <v>2741</v>
      </c>
      <c r="E465" t="s" s="4">
        <v>2741</v>
      </c>
      <c r="F465" t="s" s="4">
        <v>98</v>
      </c>
      <c r="G465" t="s" s="4">
        <v>2740</v>
      </c>
    </row>
    <row r="466" ht="45.0" customHeight="true">
      <c r="A466" t="s" s="4">
        <v>2015</v>
      </c>
      <c r="B466" t="s" s="4">
        <v>11459</v>
      </c>
      <c r="C466" t="s" s="4">
        <v>2740</v>
      </c>
      <c r="D466" t="s" s="4">
        <v>2741</v>
      </c>
      <c r="E466" t="s" s="4">
        <v>2741</v>
      </c>
      <c r="F466" t="s" s="4">
        <v>98</v>
      </c>
      <c r="G466" t="s" s="4">
        <v>2740</v>
      </c>
    </row>
    <row r="467" ht="45.0" customHeight="true">
      <c r="A467" t="s" s="4">
        <v>2017</v>
      </c>
      <c r="B467" t="s" s="4">
        <v>11460</v>
      </c>
      <c r="C467" t="s" s="4">
        <v>2740</v>
      </c>
      <c r="D467" t="s" s="4">
        <v>2741</v>
      </c>
      <c r="E467" t="s" s="4">
        <v>2741</v>
      </c>
      <c r="F467" t="s" s="4">
        <v>98</v>
      </c>
      <c r="G467" t="s" s="4">
        <v>2740</v>
      </c>
    </row>
    <row r="468" ht="45.0" customHeight="true">
      <c r="A468" t="s" s="4">
        <v>2020</v>
      </c>
      <c r="B468" t="s" s="4">
        <v>11461</v>
      </c>
      <c r="C468" t="s" s="4">
        <v>2740</v>
      </c>
      <c r="D468" t="s" s="4">
        <v>2741</v>
      </c>
      <c r="E468" t="s" s="4">
        <v>2741</v>
      </c>
      <c r="F468" t="s" s="4">
        <v>98</v>
      </c>
      <c r="G468" t="s" s="4">
        <v>2740</v>
      </c>
    </row>
    <row r="469" ht="45.0" customHeight="true">
      <c r="A469" t="s" s="4">
        <v>2023</v>
      </c>
      <c r="B469" t="s" s="4">
        <v>11462</v>
      </c>
      <c r="C469" t="s" s="4">
        <v>2740</v>
      </c>
      <c r="D469" t="s" s="4">
        <v>2741</v>
      </c>
      <c r="E469" t="s" s="4">
        <v>2741</v>
      </c>
      <c r="F469" t="s" s="4">
        <v>98</v>
      </c>
      <c r="G469" t="s" s="4">
        <v>2740</v>
      </c>
    </row>
    <row r="470" ht="45.0" customHeight="true">
      <c r="A470" t="s" s="4">
        <v>2026</v>
      </c>
      <c r="B470" t="s" s="4">
        <v>11463</v>
      </c>
      <c r="C470" t="s" s="4">
        <v>2740</v>
      </c>
      <c r="D470" t="s" s="4">
        <v>2741</v>
      </c>
      <c r="E470" t="s" s="4">
        <v>2741</v>
      </c>
      <c r="F470" t="s" s="4">
        <v>98</v>
      </c>
      <c r="G470" t="s" s="4">
        <v>2740</v>
      </c>
    </row>
    <row r="471" ht="45.0" customHeight="true">
      <c r="A471" t="s" s="4">
        <v>2028</v>
      </c>
      <c r="B471" t="s" s="4">
        <v>11464</v>
      </c>
      <c r="C471" t="s" s="4">
        <v>2740</v>
      </c>
      <c r="D471" t="s" s="4">
        <v>2741</v>
      </c>
      <c r="E471" t="s" s="4">
        <v>2741</v>
      </c>
      <c r="F471" t="s" s="4">
        <v>98</v>
      </c>
      <c r="G471" t="s" s="4">
        <v>2740</v>
      </c>
    </row>
    <row r="472" ht="45.0" customHeight="true">
      <c r="A472" t="s" s="4">
        <v>2031</v>
      </c>
      <c r="B472" t="s" s="4">
        <v>11465</v>
      </c>
      <c r="C472" t="s" s="4">
        <v>2740</v>
      </c>
      <c r="D472" t="s" s="4">
        <v>2741</v>
      </c>
      <c r="E472" t="s" s="4">
        <v>2741</v>
      </c>
      <c r="F472" t="s" s="4">
        <v>98</v>
      </c>
      <c r="G472" t="s" s="4">
        <v>2740</v>
      </c>
    </row>
    <row r="473" ht="45.0" customHeight="true">
      <c r="A473" t="s" s="4">
        <v>2033</v>
      </c>
      <c r="B473" t="s" s="4">
        <v>11466</v>
      </c>
      <c r="C473" t="s" s="4">
        <v>2740</v>
      </c>
      <c r="D473" t="s" s="4">
        <v>2741</v>
      </c>
      <c r="E473" t="s" s="4">
        <v>2741</v>
      </c>
      <c r="F473" t="s" s="4">
        <v>98</v>
      </c>
      <c r="G473" t="s" s="4">
        <v>2740</v>
      </c>
    </row>
    <row r="474" ht="45.0" customHeight="true">
      <c r="A474" t="s" s="4">
        <v>2036</v>
      </c>
      <c r="B474" t="s" s="4">
        <v>11467</v>
      </c>
      <c r="C474" t="s" s="4">
        <v>2740</v>
      </c>
      <c r="D474" t="s" s="4">
        <v>2741</v>
      </c>
      <c r="E474" t="s" s="4">
        <v>2741</v>
      </c>
      <c r="F474" t="s" s="4">
        <v>98</v>
      </c>
      <c r="G474" t="s" s="4">
        <v>2740</v>
      </c>
    </row>
    <row r="475" ht="45.0" customHeight="true">
      <c r="A475" t="s" s="4">
        <v>2038</v>
      </c>
      <c r="B475" t="s" s="4">
        <v>11468</v>
      </c>
      <c r="C475" t="s" s="4">
        <v>2740</v>
      </c>
      <c r="D475" t="s" s="4">
        <v>2741</v>
      </c>
      <c r="E475" t="s" s="4">
        <v>2741</v>
      </c>
      <c r="F475" t="s" s="4">
        <v>98</v>
      </c>
      <c r="G475" t="s" s="4">
        <v>2740</v>
      </c>
    </row>
    <row r="476" ht="45.0" customHeight="true">
      <c r="A476" t="s" s="4">
        <v>2040</v>
      </c>
      <c r="B476" t="s" s="4">
        <v>11469</v>
      </c>
      <c r="C476" t="s" s="4">
        <v>2740</v>
      </c>
      <c r="D476" t="s" s="4">
        <v>2741</v>
      </c>
      <c r="E476" t="s" s="4">
        <v>2741</v>
      </c>
      <c r="F476" t="s" s="4">
        <v>98</v>
      </c>
      <c r="G476" t="s" s="4">
        <v>2740</v>
      </c>
    </row>
    <row r="477" ht="45.0" customHeight="true">
      <c r="A477" t="s" s="4">
        <v>2042</v>
      </c>
      <c r="B477" t="s" s="4">
        <v>11470</v>
      </c>
      <c r="C477" t="s" s="4">
        <v>2740</v>
      </c>
      <c r="D477" t="s" s="4">
        <v>2741</v>
      </c>
      <c r="E477" t="s" s="4">
        <v>2741</v>
      </c>
      <c r="F477" t="s" s="4">
        <v>98</v>
      </c>
      <c r="G477" t="s" s="4">
        <v>2740</v>
      </c>
    </row>
    <row r="478" ht="45.0" customHeight="true">
      <c r="A478" t="s" s="4">
        <v>2044</v>
      </c>
      <c r="B478" t="s" s="4">
        <v>11471</v>
      </c>
      <c r="C478" t="s" s="4">
        <v>2740</v>
      </c>
      <c r="D478" t="s" s="4">
        <v>2741</v>
      </c>
      <c r="E478" t="s" s="4">
        <v>2741</v>
      </c>
      <c r="F478" t="s" s="4">
        <v>98</v>
      </c>
      <c r="G478" t="s" s="4">
        <v>2740</v>
      </c>
    </row>
    <row r="479" ht="45.0" customHeight="true">
      <c r="A479" t="s" s="4">
        <v>2046</v>
      </c>
      <c r="B479" t="s" s="4">
        <v>11472</v>
      </c>
      <c r="C479" t="s" s="4">
        <v>2740</v>
      </c>
      <c r="D479" t="s" s="4">
        <v>2741</v>
      </c>
      <c r="E479" t="s" s="4">
        <v>2741</v>
      </c>
      <c r="F479" t="s" s="4">
        <v>98</v>
      </c>
      <c r="G479" t="s" s="4">
        <v>2740</v>
      </c>
    </row>
    <row r="480" ht="45.0" customHeight="true">
      <c r="A480" t="s" s="4">
        <v>2048</v>
      </c>
      <c r="B480" t="s" s="4">
        <v>11473</v>
      </c>
      <c r="C480" t="s" s="4">
        <v>2740</v>
      </c>
      <c r="D480" t="s" s="4">
        <v>2741</v>
      </c>
      <c r="E480" t="s" s="4">
        <v>2741</v>
      </c>
      <c r="F480" t="s" s="4">
        <v>98</v>
      </c>
      <c r="G480" t="s" s="4">
        <v>2740</v>
      </c>
    </row>
    <row r="481" ht="45.0" customHeight="true">
      <c r="A481" t="s" s="4">
        <v>2050</v>
      </c>
      <c r="B481" t="s" s="4">
        <v>11474</v>
      </c>
      <c r="C481" t="s" s="4">
        <v>2740</v>
      </c>
      <c r="D481" t="s" s="4">
        <v>2741</v>
      </c>
      <c r="E481" t="s" s="4">
        <v>2741</v>
      </c>
      <c r="F481" t="s" s="4">
        <v>98</v>
      </c>
      <c r="G481" t="s" s="4">
        <v>2740</v>
      </c>
    </row>
    <row r="482" ht="45.0" customHeight="true">
      <c r="A482" t="s" s="4">
        <v>2052</v>
      </c>
      <c r="B482" t="s" s="4">
        <v>11475</v>
      </c>
      <c r="C482" t="s" s="4">
        <v>2740</v>
      </c>
      <c r="D482" t="s" s="4">
        <v>2741</v>
      </c>
      <c r="E482" t="s" s="4">
        <v>2741</v>
      </c>
      <c r="F482" t="s" s="4">
        <v>98</v>
      </c>
      <c r="G482" t="s" s="4">
        <v>2740</v>
      </c>
    </row>
    <row r="483" ht="45.0" customHeight="true">
      <c r="A483" t="s" s="4">
        <v>2054</v>
      </c>
      <c r="B483" t="s" s="4">
        <v>11476</v>
      </c>
      <c r="C483" t="s" s="4">
        <v>2740</v>
      </c>
      <c r="D483" t="s" s="4">
        <v>2741</v>
      </c>
      <c r="E483" t="s" s="4">
        <v>2741</v>
      </c>
      <c r="F483" t="s" s="4">
        <v>98</v>
      </c>
      <c r="G483" t="s" s="4">
        <v>2740</v>
      </c>
    </row>
    <row r="484" ht="45.0" customHeight="true">
      <c r="A484" t="s" s="4">
        <v>2056</v>
      </c>
      <c r="B484" t="s" s="4">
        <v>11477</v>
      </c>
      <c r="C484" t="s" s="4">
        <v>2740</v>
      </c>
      <c r="D484" t="s" s="4">
        <v>2741</v>
      </c>
      <c r="E484" t="s" s="4">
        <v>2741</v>
      </c>
      <c r="F484" t="s" s="4">
        <v>98</v>
      </c>
      <c r="G484" t="s" s="4">
        <v>2740</v>
      </c>
    </row>
    <row r="485" ht="45.0" customHeight="true">
      <c r="A485" t="s" s="4">
        <v>2060</v>
      </c>
      <c r="B485" t="s" s="4">
        <v>11478</v>
      </c>
      <c r="C485" t="s" s="4">
        <v>2740</v>
      </c>
      <c r="D485" t="s" s="4">
        <v>2741</v>
      </c>
      <c r="E485" t="s" s="4">
        <v>2741</v>
      </c>
      <c r="F485" t="s" s="4">
        <v>98</v>
      </c>
      <c r="G485" t="s" s="4">
        <v>2740</v>
      </c>
    </row>
    <row r="486" ht="45.0" customHeight="true">
      <c r="A486" t="s" s="4">
        <v>2064</v>
      </c>
      <c r="B486" t="s" s="4">
        <v>11479</v>
      </c>
      <c r="C486" t="s" s="4">
        <v>2740</v>
      </c>
      <c r="D486" t="s" s="4">
        <v>2741</v>
      </c>
      <c r="E486" t="s" s="4">
        <v>2741</v>
      </c>
      <c r="F486" t="s" s="4">
        <v>98</v>
      </c>
      <c r="G486" t="s" s="4">
        <v>2740</v>
      </c>
    </row>
    <row r="487" ht="45.0" customHeight="true">
      <c r="A487" t="s" s="4">
        <v>2066</v>
      </c>
      <c r="B487" t="s" s="4">
        <v>11480</v>
      </c>
      <c r="C487" t="s" s="4">
        <v>2740</v>
      </c>
      <c r="D487" t="s" s="4">
        <v>2741</v>
      </c>
      <c r="E487" t="s" s="4">
        <v>2741</v>
      </c>
      <c r="F487" t="s" s="4">
        <v>98</v>
      </c>
      <c r="G487" t="s" s="4">
        <v>2740</v>
      </c>
    </row>
    <row r="488" ht="45.0" customHeight="true">
      <c r="A488" t="s" s="4">
        <v>2069</v>
      </c>
      <c r="B488" t="s" s="4">
        <v>11481</v>
      </c>
      <c r="C488" t="s" s="4">
        <v>2740</v>
      </c>
      <c r="D488" t="s" s="4">
        <v>2741</v>
      </c>
      <c r="E488" t="s" s="4">
        <v>2741</v>
      </c>
      <c r="F488" t="s" s="4">
        <v>98</v>
      </c>
      <c r="G488" t="s" s="4">
        <v>2740</v>
      </c>
    </row>
    <row r="489" ht="45.0" customHeight="true">
      <c r="A489" t="s" s="4">
        <v>2072</v>
      </c>
      <c r="B489" t="s" s="4">
        <v>11482</v>
      </c>
      <c r="C489" t="s" s="4">
        <v>2740</v>
      </c>
      <c r="D489" t="s" s="4">
        <v>2741</v>
      </c>
      <c r="E489" t="s" s="4">
        <v>2741</v>
      </c>
      <c r="F489" t="s" s="4">
        <v>98</v>
      </c>
      <c r="G489" t="s" s="4">
        <v>2740</v>
      </c>
    </row>
    <row r="490" ht="45.0" customHeight="true">
      <c r="A490" t="s" s="4">
        <v>2075</v>
      </c>
      <c r="B490" t="s" s="4">
        <v>11483</v>
      </c>
      <c r="C490" t="s" s="4">
        <v>2740</v>
      </c>
      <c r="D490" t="s" s="4">
        <v>2741</v>
      </c>
      <c r="E490" t="s" s="4">
        <v>2741</v>
      </c>
      <c r="F490" t="s" s="4">
        <v>98</v>
      </c>
      <c r="G490" t="s" s="4">
        <v>2740</v>
      </c>
    </row>
    <row r="491" ht="45.0" customHeight="true">
      <c r="A491" t="s" s="4">
        <v>2078</v>
      </c>
      <c r="B491" t="s" s="4">
        <v>11484</v>
      </c>
      <c r="C491" t="s" s="4">
        <v>2740</v>
      </c>
      <c r="D491" t="s" s="4">
        <v>2741</v>
      </c>
      <c r="E491" t="s" s="4">
        <v>2741</v>
      </c>
      <c r="F491" t="s" s="4">
        <v>98</v>
      </c>
      <c r="G491" t="s" s="4">
        <v>2740</v>
      </c>
    </row>
    <row r="492" ht="45.0" customHeight="true">
      <c r="A492" t="s" s="4">
        <v>2081</v>
      </c>
      <c r="B492" t="s" s="4">
        <v>11485</v>
      </c>
      <c r="C492" t="s" s="4">
        <v>2740</v>
      </c>
      <c r="D492" t="s" s="4">
        <v>2741</v>
      </c>
      <c r="E492" t="s" s="4">
        <v>2741</v>
      </c>
      <c r="F492" t="s" s="4">
        <v>98</v>
      </c>
      <c r="G492" t="s" s="4">
        <v>2740</v>
      </c>
    </row>
    <row r="493" ht="45.0" customHeight="true">
      <c r="A493" t="s" s="4">
        <v>2084</v>
      </c>
      <c r="B493" t="s" s="4">
        <v>11486</v>
      </c>
      <c r="C493" t="s" s="4">
        <v>2740</v>
      </c>
      <c r="D493" t="s" s="4">
        <v>2741</v>
      </c>
      <c r="E493" t="s" s="4">
        <v>2741</v>
      </c>
      <c r="F493" t="s" s="4">
        <v>98</v>
      </c>
      <c r="G493" t="s" s="4">
        <v>2740</v>
      </c>
    </row>
    <row r="494" ht="45.0" customHeight="true">
      <c r="A494" t="s" s="4">
        <v>2087</v>
      </c>
      <c r="B494" t="s" s="4">
        <v>11487</v>
      </c>
      <c r="C494" t="s" s="4">
        <v>2740</v>
      </c>
      <c r="D494" t="s" s="4">
        <v>2741</v>
      </c>
      <c r="E494" t="s" s="4">
        <v>2741</v>
      </c>
      <c r="F494" t="s" s="4">
        <v>98</v>
      </c>
      <c r="G494" t="s" s="4">
        <v>2740</v>
      </c>
    </row>
    <row r="495" ht="45.0" customHeight="true">
      <c r="A495" t="s" s="4">
        <v>2091</v>
      </c>
      <c r="B495" t="s" s="4">
        <v>11488</v>
      </c>
      <c r="C495" t="s" s="4">
        <v>2740</v>
      </c>
      <c r="D495" t="s" s="4">
        <v>2741</v>
      </c>
      <c r="E495" t="s" s="4">
        <v>2741</v>
      </c>
      <c r="F495" t="s" s="4">
        <v>98</v>
      </c>
      <c r="G495" t="s" s="4">
        <v>2740</v>
      </c>
    </row>
    <row r="496" ht="45.0" customHeight="true">
      <c r="A496" t="s" s="4">
        <v>2094</v>
      </c>
      <c r="B496" t="s" s="4">
        <v>11489</v>
      </c>
      <c r="C496" t="s" s="4">
        <v>2740</v>
      </c>
      <c r="D496" t="s" s="4">
        <v>2741</v>
      </c>
      <c r="E496" t="s" s="4">
        <v>2741</v>
      </c>
      <c r="F496" t="s" s="4">
        <v>98</v>
      </c>
      <c r="G496" t="s" s="4">
        <v>2740</v>
      </c>
    </row>
    <row r="497" ht="45.0" customHeight="true">
      <c r="A497" t="s" s="4">
        <v>2097</v>
      </c>
      <c r="B497" t="s" s="4">
        <v>11490</v>
      </c>
      <c r="C497" t="s" s="4">
        <v>2740</v>
      </c>
      <c r="D497" t="s" s="4">
        <v>2741</v>
      </c>
      <c r="E497" t="s" s="4">
        <v>2741</v>
      </c>
      <c r="F497" t="s" s="4">
        <v>98</v>
      </c>
      <c r="G497" t="s" s="4">
        <v>2740</v>
      </c>
    </row>
    <row r="498" ht="45.0" customHeight="true">
      <c r="A498" t="s" s="4">
        <v>2099</v>
      </c>
      <c r="B498" t="s" s="4">
        <v>11491</v>
      </c>
      <c r="C498" t="s" s="4">
        <v>2740</v>
      </c>
      <c r="D498" t="s" s="4">
        <v>2741</v>
      </c>
      <c r="E498" t="s" s="4">
        <v>2741</v>
      </c>
      <c r="F498" t="s" s="4">
        <v>98</v>
      </c>
      <c r="G498" t="s" s="4">
        <v>2740</v>
      </c>
    </row>
    <row r="499" ht="45.0" customHeight="true">
      <c r="A499" t="s" s="4">
        <v>2101</v>
      </c>
      <c r="B499" t="s" s="4">
        <v>11492</v>
      </c>
      <c r="C499" t="s" s="4">
        <v>2740</v>
      </c>
      <c r="D499" t="s" s="4">
        <v>2741</v>
      </c>
      <c r="E499" t="s" s="4">
        <v>2741</v>
      </c>
      <c r="F499" t="s" s="4">
        <v>98</v>
      </c>
      <c r="G499" t="s" s="4">
        <v>2740</v>
      </c>
    </row>
    <row r="500" ht="45.0" customHeight="true">
      <c r="A500" t="s" s="4">
        <v>2103</v>
      </c>
      <c r="B500" t="s" s="4">
        <v>11493</v>
      </c>
      <c r="C500" t="s" s="4">
        <v>2740</v>
      </c>
      <c r="D500" t="s" s="4">
        <v>2741</v>
      </c>
      <c r="E500" t="s" s="4">
        <v>2741</v>
      </c>
      <c r="F500" t="s" s="4">
        <v>98</v>
      </c>
      <c r="G500" t="s" s="4">
        <v>2740</v>
      </c>
    </row>
    <row r="501" ht="45.0" customHeight="true">
      <c r="A501" t="s" s="4">
        <v>2105</v>
      </c>
      <c r="B501" t="s" s="4">
        <v>11494</v>
      </c>
      <c r="C501" t="s" s="4">
        <v>2740</v>
      </c>
      <c r="D501" t="s" s="4">
        <v>2741</v>
      </c>
      <c r="E501" t="s" s="4">
        <v>2741</v>
      </c>
      <c r="F501" t="s" s="4">
        <v>98</v>
      </c>
      <c r="G501" t="s" s="4">
        <v>2740</v>
      </c>
    </row>
    <row r="502" ht="45.0" customHeight="true">
      <c r="A502" t="s" s="4">
        <v>2107</v>
      </c>
      <c r="B502" t="s" s="4">
        <v>11495</v>
      </c>
      <c r="C502" t="s" s="4">
        <v>2740</v>
      </c>
      <c r="D502" t="s" s="4">
        <v>2741</v>
      </c>
      <c r="E502" t="s" s="4">
        <v>2741</v>
      </c>
      <c r="F502" t="s" s="4">
        <v>98</v>
      </c>
      <c r="G502" t="s" s="4">
        <v>2740</v>
      </c>
    </row>
    <row r="503" ht="45.0" customHeight="true">
      <c r="A503" t="s" s="4">
        <v>2109</v>
      </c>
      <c r="B503" t="s" s="4">
        <v>11496</v>
      </c>
      <c r="C503" t="s" s="4">
        <v>2740</v>
      </c>
      <c r="D503" t="s" s="4">
        <v>2741</v>
      </c>
      <c r="E503" t="s" s="4">
        <v>2741</v>
      </c>
      <c r="F503" t="s" s="4">
        <v>98</v>
      </c>
      <c r="G503" t="s" s="4">
        <v>2740</v>
      </c>
    </row>
    <row r="504" ht="45.0" customHeight="true">
      <c r="A504" t="s" s="4">
        <v>2111</v>
      </c>
      <c r="B504" t="s" s="4">
        <v>11497</v>
      </c>
      <c r="C504" t="s" s="4">
        <v>2740</v>
      </c>
      <c r="D504" t="s" s="4">
        <v>2741</v>
      </c>
      <c r="E504" t="s" s="4">
        <v>2741</v>
      </c>
      <c r="F504" t="s" s="4">
        <v>98</v>
      </c>
      <c r="G504" t="s" s="4">
        <v>2740</v>
      </c>
    </row>
    <row r="505" ht="45.0" customHeight="true">
      <c r="A505" t="s" s="4">
        <v>2114</v>
      </c>
      <c r="B505" t="s" s="4">
        <v>11498</v>
      </c>
      <c r="C505" t="s" s="4">
        <v>2740</v>
      </c>
      <c r="D505" t="s" s="4">
        <v>2741</v>
      </c>
      <c r="E505" t="s" s="4">
        <v>2741</v>
      </c>
      <c r="F505" t="s" s="4">
        <v>98</v>
      </c>
      <c r="G505" t="s" s="4">
        <v>2740</v>
      </c>
    </row>
    <row r="506" ht="45.0" customHeight="true">
      <c r="A506" t="s" s="4">
        <v>2117</v>
      </c>
      <c r="B506" t="s" s="4">
        <v>11499</v>
      </c>
      <c r="C506" t="s" s="4">
        <v>2740</v>
      </c>
      <c r="D506" t="s" s="4">
        <v>2741</v>
      </c>
      <c r="E506" t="s" s="4">
        <v>2741</v>
      </c>
      <c r="F506" t="s" s="4">
        <v>98</v>
      </c>
      <c r="G506" t="s" s="4">
        <v>2740</v>
      </c>
    </row>
    <row r="507" ht="45.0" customHeight="true">
      <c r="A507" t="s" s="4">
        <v>2119</v>
      </c>
      <c r="B507" t="s" s="4">
        <v>11500</v>
      </c>
      <c r="C507" t="s" s="4">
        <v>2740</v>
      </c>
      <c r="D507" t="s" s="4">
        <v>2741</v>
      </c>
      <c r="E507" t="s" s="4">
        <v>2741</v>
      </c>
      <c r="F507" t="s" s="4">
        <v>98</v>
      </c>
      <c r="G507" t="s" s="4">
        <v>2740</v>
      </c>
    </row>
    <row r="508" ht="45.0" customHeight="true">
      <c r="A508" t="s" s="4">
        <v>2123</v>
      </c>
      <c r="B508" t="s" s="4">
        <v>11501</v>
      </c>
      <c r="C508" t="s" s="4">
        <v>2740</v>
      </c>
      <c r="D508" t="s" s="4">
        <v>2741</v>
      </c>
      <c r="E508" t="s" s="4">
        <v>2741</v>
      </c>
      <c r="F508" t="s" s="4">
        <v>98</v>
      </c>
      <c r="G508" t="s" s="4">
        <v>2740</v>
      </c>
    </row>
    <row r="509" ht="45.0" customHeight="true">
      <c r="A509" t="s" s="4">
        <v>2126</v>
      </c>
      <c r="B509" t="s" s="4">
        <v>11502</v>
      </c>
      <c r="C509" t="s" s="4">
        <v>2740</v>
      </c>
      <c r="D509" t="s" s="4">
        <v>2741</v>
      </c>
      <c r="E509" t="s" s="4">
        <v>2741</v>
      </c>
      <c r="F509" t="s" s="4">
        <v>98</v>
      </c>
      <c r="G509" t="s" s="4">
        <v>2740</v>
      </c>
    </row>
    <row r="510" ht="45.0" customHeight="true">
      <c r="A510" t="s" s="4">
        <v>2129</v>
      </c>
      <c r="B510" t="s" s="4">
        <v>11503</v>
      </c>
      <c r="C510" t="s" s="4">
        <v>2740</v>
      </c>
      <c r="D510" t="s" s="4">
        <v>2741</v>
      </c>
      <c r="E510" t="s" s="4">
        <v>2741</v>
      </c>
      <c r="F510" t="s" s="4">
        <v>98</v>
      </c>
      <c r="G510" t="s" s="4">
        <v>2740</v>
      </c>
    </row>
    <row r="511" ht="45.0" customHeight="true">
      <c r="A511" t="s" s="4">
        <v>2131</v>
      </c>
      <c r="B511" t="s" s="4">
        <v>11504</v>
      </c>
      <c r="C511" t="s" s="4">
        <v>2740</v>
      </c>
      <c r="D511" t="s" s="4">
        <v>2741</v>
      </c>
      <c r="E511" t="s" s="4">
        <v>2741</v>
      </c>
      <c r="F511" t="s" s="4">
        <v>98</v>
      </c>
      <c r="G511" t="s" s="4">
        <v>2740</v>
      </c>
    </row>
    <row r="512" ht="45.0" customHeight="true">
      <c r="A512" t="s" s="4">
        <v>2133</v>
      </c>
      <c r="B512" t="s" s="4">
        <v>11505</v>
      </c>
      <c r="C512" t="s" s="4">
        <v>2740</v>
      </c>
      <c r="D512" t="s" s="4">
        <v>2741</v>
      </c>
      <c r="E512" t="s" s="4">
        <v>2741</v>
      </c>
      <c r="F512" t="s" s="4">
        <v>98</v>
      </c>
      <c r="G512" t="s" s="4">
        <v>2740</v>
      </c>
    </row>
    <row r="513" ht="45.0" customHeight="true">
      <c r="A513" t="s" s="4">
        <v>2135</v>
      </c>
      <c r="B513" t="s" s="4">
        <v>11506</v>
      </c>
      <c r="C513" t="s" s="4">
        <v>2740</v>
      </c>
      <c r="D513" t="s" s="4">
        <v>2741</v>
      </c>
      <c r="E513" t="s" s="4">
        <v>2741</v>
      </c>
      <c r="F513" t="s" s="4">
        <v>98</v>
      </c>
      <c r="G513" t="s" s="4">
        <v>2740</v>
      </c>
    </row>
    <row r="514" ht="45.0" customHeight="true">
      <c r="A514" t="s" s="4">
        <v>2137</v>
      </c>
      <c r="B514" t="s" s="4">
        <v>11507</v>
      </c>
      <c r="C514" t="s" s="4">
        <v>2740</v>
      </c>
      <c r="D514" t="s" s="4">
        <v>2741</v>
      </c>
      <c r="E514" t="s" s="4">
        <v>2741</v>
      </c>
      <c r="F514" t="s" s="4">
        <v>98</v>
      </c>
      <c r="G514" t="s" s="4">
        <v>2740</v>
      </c>
    </row>
    <row r="515" ht="45.0" customHeight="true">
      <c r="A515" t="s" s="4">
        <v>2139</v>
      </c>
      <c r="B515" t="s" s="4">
        <v>11508</v>
      </c>
      <c r="C515" t="s" s="4">
        <v>2740</v>
      </c>
      <c r="D515" t="s" s="4">
        <v>2741</v>
      </c>
      <c r="E515" t="s" s="4">
        <v>2741</v>
      </c>
      <c r="F515" t="s" s="4">
        <v>98</v>
      </c>
      <c r="G515" t="s" s="4">
        <v>2740</v>
      </c>
    </row>
    <row r="516" ht="45.0" customHeight="true">
      <c r="A516" t="s" s="4">
        <v>2142</v>
      </c>
      <c r="B516" t="s" s="4">
        <v>11509</v>
      </c>
      <c r="C516" t="s" s="4">
        <v>2740</v>
      </c>
      <c r="D516" t="s" s="4">
        <v>2741</v>
      </c>
      <c r="E516" t="s" s="4">
        <v>2741</v>
      </c>
      <c r="F516" t="s" s="4">
        <v>98</v>
      </c>
      <c r="G516" t="s" s="4">
        <v>2740</v>
      </c>
    </row>
    <row r="517" ht="45.0" customHeight="true">
      <c r="A517" t="s" s="4">
        <v>2145</v>
      </c>
      <c r="B517" t="s" s="4">
        <v>11510</v>
      </c>
      <c r="C517" t="s" s="4">
        <v>2740</v>
      </c>
      <c r="D517" t="s" s="4">
        <v>2741</v>
      </c>
      <c r="E517" t="s" s="4">
        <v>2741</v>
      </c>
      <c r="F517" t="s" s="4">
        <v>98</v>
      </c>
      <c r="G517" t="s" s="4">
        <v>2740</v>
      </c>
    </row>
    <row r="518" ht="45.0" customHeight="true">
      <c r="A518" t="s" s="4">
        <v>2148</v>
      </c>
      <c r="B518" t="s" s="4">
        <v>11511</v>
      </c>
      <c r="C518" t="s" s="4">
        <v>2740</v>
      </c>
      <c r="D518" t="s" s="4">
        <v>2741</v>
      </c>
      <c r="E518" t="s" s="4">
        <v>2741</v>
      </c>
      <c r="F518" t="s" s="4">
        <v>98</v>
      </c>
      <c r="G518" t="s" s="4">
        <v>2740</v>
      </c>
    </row>
    <row r="519" ht="45.0" customHeight="true">
      <c r="A519" t="s" s="4">
        <v>2150</v>
      </c>
      <c r="B519" t="s" s="4">
        <v>11512</v>
      </c>
      <c r="C519" t="s" s="4">
        <v>2740</v>
      </c>
      <c r="D519" t="s" s="4">
        <v>2741</v>
      </c>
      <c r="E519" t="s" s="4">
        <v>2741</v>
      </c>
      <c r="F519" t="s" s="4">
        <v>98</v>
      </c>
      <c r="G519" t="s" s="4">
        <v>2740</v>
      </c>
    </row>
    <row r="520" ht="45.0" customHeight="true">
      <c r="A520" t="s" s="4">
        <v>2152</v>
      </c>
      <c r="B520" t="s" s="4">
        <v>11513</v>
      </c>
      <c r="C520" t="s" s="4">
        <v>2740</v>
      </c>
      <c r="D520" t="s" s="4">
        <v>2741</v>
      </c>
      <c r="E520" t="s" s="4">
        <v>2741</v>
      </c>
      <c r="F520" t="s" s="4">
        <v>98</v>
      </c>
      <c r="G520" t="s" s="4">
        <v>2740</v>
      </c>
    </row>
    <row r="521" ht="45.0" customHeight="true">
      <c r="A521" t="s" s="4">
        <v>2155</v>
      </c>
      <c r="B521" t="s" s="4">
        <v>11514</v>
      </c>
      <c r="C521" t="s" s="4">
        <v>2740</v>
      </c>
      <c r="D521" t="s" s="4">
        <v>2741</v>
      </c>
      <c r="E521" t="s" s="4">
        <v>2741</v>
      </c>
      <c r="F521" t="s" s="4">
        <v>98</v>
      </c>
      <c r="G521" t="s" s="4">
        <v>2740</v>
      </c>
    </row>
    <row r="522" ht="45.0" customHeight="true">
      <c r="A522" t="s" s="4">
        <v>2158</v>
      </c>
      <c r="B522" t="s" s="4">
        <v>11515</v>
      </c>
      <c r="C522" t="s" s="4">
        <v>2740</v>
      </c>
      <c r="D522" t="s" s="4">
        <v>2741</v>
      </c>
      <c r="E522" t="s" s="4">
        <v>2741</v>
      </c>
      <c r="F522" t="s" s="4">
        <v>98</v>
      </c>
      <c r="G522" t="s" s="4">
        <v>2740</v>
      </c>
    </row>
    <row r="523" ht="45.0" customHeight="true">
      <c r="A523" t="s" s="4">
        <v>2161</v>
      </c>
      <c r="B523" t="s" s="4">
        <v>11516</v>
      </c>
      <c r="C523" t="s" s="4">
        <v>2740</v>
      </c>
      <c r="D523" t="s" s="4">
        <v>2741</v>
      </c>
      <c r="E523" t="s" s="4">
        <v>2741</v>
      </c>
      <c r="F523" t="s" s="4">
        <v>98</v>
      </c>
      <c r="G523" t="s" s="4">
        <v>2740</v>
      </c>
    </row>
    <row r="524" ht="45.0" customHeight="true">
      <c r="A524" t="s" s="4">
        <v>2164</v>
      </c>
      <c r="B524" t="s" s="4">
        <v>11517</v>
      </c>
      <c r="C524" t="s" s="4">
        <v>2740</v>
      </c>
      <c r="D524" t="s" s="4">
        <v>2741</v>
      </c>
      <c r="E524" t="s" s="4">
        <v>2741</v>
      </c>
      <c r="F524" t="s" s="4">
        <v>98</v>
      </c>
      <c r="G524" t="s" s="4">
        <v>2740</v>
      </c>
    </row>
    <row r="525" ht="45.0" customHeight="true">
      <c r="A525" t="s" s="4">
        <v>2167</v>
      </c>
      <c r="B525" t="s" s="4">
        <v>11518</v>
      </c>
      <c r="C525" t="s" s="4">
        <v>2740</v>
      </c>
      <c r="D525" t="s" s="4">
        <v>2741</v>
      </c>
      <c r="E525" t="s" s="4">
        <v>2741</v>
      </c>
      <c r="F525" t="s" s="4">
        <v>98</v>
      </c>
      <c r="G525" t="s" s="4">
        <v>2740</v>
      </c>
    </row>
    <row r="526" ht="45.0" customHeight="true">
      <c r="A526" t="s" s="4">
        <v>2170</v>
      </c>
      <c r="B526" t="s" s="4">
        <v>11519</v>
      </c>
      <c r="C526" t="s" s="4">
        <v>2740</v>
      </c>
      <c r="D526" t="s" s="4">
        <v>2741</v>
      </c>
      <c r="E526" t="s" s="4">
        <v>2741</v>
      </c>
      <c r="F526" t="s" s="4">
        <v>98</v>
      </c>
      <c r="G526" t="s" s="4">
        <v>2740</v>
      </c>
    </row>
    <row r="527" ht="45.0" customHeight="true">
      <c r="A527" t="s" s="4">
        <v>2172</v>
      </c>
      <c r="B527" t="s" s="4">
        <v>11520</v>
      </c>
      <c r="C527" t="s" s="4">
        <v>2740</v>
      </c>
      <c r="D527" t="s" s="4">
        <v>2741</v>
      </c>
      <c r="E527" t="s" s="4">
        <v>2741</v>
      </c>
      <c r="F527" t="s" s="4">
        <v>98</v>
      </c>
      <c r="G527" t="s" s="4">
        <v>2740</v>
      </c>
    </row>
    <row r="528" ht="45.0" customHeight="true">
      <c r="A528" t="s" s="4">
        <v>2174</v>
      </c>
      <c r="B528" t="s" s="4">
        <v>11521</v>
      </c>
      <c r="C528" t="s" s="4">
        <v>2740</v>
      </c>
      <c r="D528" t="s" s="4">
        <v>2741</v>
      </c>
      <c r="E528" t="s" s="4">
        <v>2741</v>
      </c>
      <c r="F528" t="s" s="4">
        <v>98</v>
      </c>
      <c r="G528" t="s" s="4">
        <v>2740</v>
      </c>
    </row>
    <row r="529" ht="45.0" customHeight="true">
      <c r="A529" t="s" s="4">
        <v>2176</v>
      </c>
      <c r="B529" t="s" s="4">
        <v>11522</v>
      </c>
      <c r="C529" t="s" s="4">
        <v>2740</v>
      </c>
      <c r="D529" t="s" s="4">
        <v>2741</v>
      </c>
      <c r="E529" t="s" s="4">
        <v>2741</v>
      </c>
      <c r="F529" t="s" s="4">
        <v>98</v>
      </c>
      <c r="G529" t="s" s="4">
        <v>2740</v>
      </c>
    </row>
    <row r="530" ht="45.0" customHeight="true">
      <c r="A530" t="s" s="4">
        <v>2179</v>
      </c>
      <c r="B530" t="s" s="4">
        <v>11523</v>
      </c>
      <c r="C530" t="s" s="4">
        <v>2740</v>
      </c>
      <c r="D530" t="s" s="4">
        <v>2741</v>
      </c>
      <c r="E530" t="s" s="4">
        <v>2741</v>
      </c>
      <c r="F530" t="s" s="4">
        <v>98</v>
      </c>
      <c r="G530" t="s" s="4">
        <v>2740</v>
      </c>
    </row>
    <row r="531" ht="45.0" customHeight="true">
      <c r="A531" t="s" s="4">
        <v>2181</v>
      </c>
      <c r="B531" t="s" s="4">
        <v>11524</v>
      </c>
      <c r="C531" t="s" s="4">
        <v>2740</v>
      </c>
      <c r="D531" t="s" s="4">
        <v>2741</v>
      </c>
      <c r="E531" t="s" s="4">
        <v>2741</v>
      </c>
      <c r="F531" t="s" s="4">
        <v>98</v>
      </c>
      <c r="G531" t="s" s="4">
        <v>2740</v>
      </c>
    </row>
    <row r="532" ht="45.0" customHeight="true">
      <c r="A532" t="s" s="4">
        <v>2183</v>
      </c>
      <c r="B532" t="s" s="4">
        <v>11525</v>
      </c>
      <c r="C532" t="s" s="4">
        <v>2740</v>
      </c>
      <c r="D532" t="s" s="4">
        <v>2741</v>
      </c>
      <c r="E532" t="s" s="4">
        <v>2741</v>
      </c>
      <c r="F532" t="s" s="4">
        <v>98</v>
      </c>
      <c r="G532" t="s" s="4">
        <v>2740</v>
      </c>
    </row>
    <row r="533" ht="45.0" customHeight="true">
      <c r="A533" t="s" s="4">
        <v>2185</v>
      </c>
      <c r="B533" t="s" s="4">
        <v>11526</v>
      </c>
      <c r="C533" t="s" s="4">
        <v>2740</v>
      </c>
      <c r="D533" t="s" s="4">
        <v>2741</v>
      </c>
      <c r="E533" t="s" s="4">
        <v>2741</v>
      </c>
      <c r="F533" t="s" s="4">
        <v>98</v>
      </c>
      <c r="G533" t="s" s="4">
        <v>2740</v>
      </c>
    </row>
    <row r="534" ht="45.0" customHeight="true">
      <c r="A534" t="s" s="4">
        <v>2187</v>
      </c>
      <c r="B534" t="s" s="4">
        <v>11527</v>
      </c>
      <c r="C534" t="s" s="4">
        <v>2740</v>
      </c>
      <c r="D534" t="s" s="4">
        <v>2741</v>
      </c>
      <c r="E534" t="s" s="4">
        <v>2741</v>
      </c>
      <c r="F534" t="s" s="4">
        <v>98</v>
      </c>
      <c r="G534" t="s" s="4">
        <v>2740</v>
      </c>
    </row>
    <row r="535" ht="45.0" customHeight="true">
      <c r="A535" t="s" s="4">
        <v>2190</v>
      </c>
      <c r="B535" t="s" s="4">
        <v>11528</v>
      </c>
      <c r="C535" t="s" s="4">
        <v>2740</v>
      </c>
      <c r="D535" t="s" s="4">
        <v>2741</v>
      </c>
      <c r="E535" t="s" s="4">
        <v>2741</v>
      </c>
      <c r="F535" t="s" s="4">
        <v>98</v>
      </c>
      <c r="G535" t="s" s="4">
        <v>2740</v>
      </c>
    </row>
    <row r="536" ht="45.0" customHeight="true">
      <c r="A536" t="s" s="4">
        <v>2193</v>
      </c>
      <c r="B536" t="s" s="4">
        <v>11529</v>
      </c>
      <c r="C536" t="s" s="4">
        <v>2740</v>
      </c>
      <c r="D536" t="s" s="4">
        <v>2741</v>
      </c>
      <c r="E536" t="s" s="4">
        <v>2741</v>
      </c>
      <c r="F536" t="s" s="4">
        <v>98</v>
      </c>
      <c r="G536" t="s" s="4">
        <v>2740</v>
      </c>
    </row>
    <row r="537" ht="45.0" customHeight="true">
      <c r="A537" t="s" s="4">
        <v>2196</v>
      </c>
      <c r="B537" t="s" s="4">
        <v>11530</v>
      </c>
      <c r="C537" t="s" s="4">
        <v>2740</v>
      </c>
      <c r="D537" t="s" s="4">
        <v>2741</v>
      </c>
      <c r="E537" t="s" s="4">
        <v>2741</v>
      </c>
      <c r="F537" t="s" s="4">
        <v>98</v>
      </c>
      <c r="G537" t="s" s="4">
        <v>2740</v>
      </c>
    </row>
    <row r="538" ht="45.0" customHeight="true">
      <c r="A538" t="s" s="4">
        <v>2199</v>
      </c>
      <c r="B538" t="s" s="4">
        <v>11531</v>
      </c>
      <c r="C538" t="s" s="4">
        <v>2740</v>
      </c>
      <c r="D538" t="s" s="4">
        <v>2741</v>
      </c>
      <c r="E538" t="s" s="4">
        <v>2741</v>
      </c>
      <c r="F538" t="s" s="4">
        <v>98</v>
      </c>
      <c r="G538" t="s" s="4">
        <v>2740</v>
      </c>
    </row>
    <row r="539" ht="45.0" customHeight="true">
      <c r="A539" t="s" s="4">
        <v>2201</v>
      </c>
      <c r="B539" t="s" s="4">
        <v>11532</v>
      </c>
      <c r="C539" t="s" s="4">
        <v>2740</v>
      </c>
      <c r="D539" t="s" s="4">
        <v>2741</v>
      </c>
      <c r="E539" t="s" s="4">
        <v>2741</v>
      </c>
      <c r="F539" t="s" s="4">
        <v>98</v>
      </c>
      <c r="G539" t="s" s="4">
        <v>2740</v>
      </c>
    </row>
    <row r="540" ht="45.0" customHeight="true">
      <c r="A540" t="s" s="4">
        <v>2205</v>
      </c>
      <c r="B540" t="s" s="4">
        <v>11533</v>
      </c>
      <c r="C540" t="s" s="4">
        <v>2740</v>
      </c>
      <c r="D540" t="s" s="4">
        <v>2741</v>
      </c>
      <c r="E540" t="s" s="4">
        <v>2741</v>
      </c>
      <c r="F540" t="s" s="4">
        <v>98</v>
      </c>
      <c r="G540" t="s" s="4">
        <v>2740</v>
      </c>
    </row>
    <row r="541" ht="45.0" customHeight="true">
      <c r="A541" t="s" s="4">
        <v>2208</v>
      </c>
      <c r="B541" t="s" s="4">
        <v>11534</v>
      </c>
      <c r="C541" t="s" s="4">
        <v>2740</v>
      </c>
      <c r="D541" t="s" s="4">
        <v>2741</v>
      </c>
      <c r="E541" t="s" s="4">
        <v>2741</v>
      </c>
      <c r="F541" t="s" s="4">
        <v>98</v>
      </c>
      <c r="G541" t="s" s="4">
        <v>2740</v>
      </c>
    </row>
    <row r="542" ht="45.0" customHeight="true">
      <c r="A542" t="s" s="4">
        <v>2211</v>
      </c>
      <c r="B542" t="s" s="4">
        <v>11535</v>
      </c>
      <c r="C542" t="s" s="4">
        <v>2740</v>
      </c>
      <c r="D542" t="s" s="4">
        <v>2741</v>
      </c>
      <c r="E542" t="s" s="4">
        <v>2741</v>
      </c>
      <c r="F542" t="s" s="4">
        <v>98</v>
      </c>
      <c r="G542" t="s" s="4">
        <v>2740</v>
      </c>
    </row>
    <row r="543" ht="45.0" customHeight="true">
      <c r="A543" t="s" s="4">
        <v>2213</v>
      </c>
      <c r="B543" t="s" s="4">
        <v>11536</v>
      </c>
      <c r="C543" t="s" s="4">
        <v>2740</v>
      </c>
      <c r="D543" t="s" s="4">
        <v>2741</v>
      </c>
      <c r="E543" t="s" s="4">
        <v>2741</v>
      </c>
      <c r="F543" t="s" s="4">
        <v>98</v>
      </c>
      <c r="G543" t="s" s="4">
        <v>2740</v>
      </c>
    </row>
    <row r="544" ht="45.0" customHeight="true">
      <c r="A544" t="s" s="4">
        <v>2217</v>
      </c>
      <c r="B544" t="s" s="4">
        <v>11537</v>
      </c>
      <c r="C544" t="s" s="4">
        <v>2740</v>
      </c>
      <c r="D544" t="s" s="4">
        <v>2741</v>
      </c>
      <c r="E544" t="s" s="4">
        <v>2741</v>
      </c>
      <c r="F544" t="s" s="4">
        <v>98</v>
      </c>
      <c r="G544" t="s" s="4">
        <v>2740</v>
      </c>
    </row>
    <row r="545" ht="45.0" customHeight="true">
      <c r="A545" t="s" s="4">
        <v>2220</v>
      </c>
      <c r="B545" t="s" s="4">
        <v>11538</v>
      </c>
      <c r="C545" t="s" s="4">
        <v>2740</v>
      </c>
      <c r="D545" t="s" s="4">
        <v>2741</v>
      </c>
      <c r="E545" t="s" s="4">
        <v>2741</v>
      </c>
      <c r="F545" t="s" s="4">
        <v>98</v>
      </c>
      <c r="G545" t="s" s="4">
        <v>2740</v>
      </c>
    </row>
    <row r="546" ht="45.0" customHeight="true">
      <c r="A546" t="s" s="4">
        <v>2224</v>
      </c>
      <c r="B546" t="s" s="4">
        <v>11539</v>
      </c>
      <c r="C546" t="s" s="4">
        <v>2740</v>
      </c>
      <c r="D546" t="s" s="4">
        <v>2741</v>
      </c>
      <c r="E546" t="s" s="4">
        <v>2741</v>
      </c>
      <c r="F546" t="s" s="4">
        <v>98</v>
      </c>
      <c r="G546" t="s" s="4">
        <v>2740</v>
      </c>
    </row>
    <row r="547" ht="45.0" customHeight="true">
      <c r="A547" t="s" s="4">
        <v>2227</v>
      </c>
      <c r="B547" t="s" s="4">
        <v>11540</v>
      </c>
      <c r="C547" t="s" s="4">
        <v>2740</v>
      </c>
      <c r="D547" t="s" s="4">
        <v>2741</v>
      </c>
      <c r="E547" t="s" s="4">
        <v>2741</v>
      </c>
      <c r="F547" t="s" s="4">
        <v>98</v>
      </c>
      <c r="G547" t="s" s="4">
        <v>2740</v>
      </c>
    </row>
    <row r="548" ht="45.0" customHeight="true">
      <c r="A548" t="s" s="4">
        <v>2231</v>
      </c>
      <c r="B548" t="s" s="4">
        <v>11541</v>
      </c>
      <c r="C548" t="s" s="4">
        <v>2740</v>
      </c>
      <c r="D548" t="s" s="4">
        <v>2741</v>
      </c>
      <c r="E548" t="s" s="4">
        <v>2741</v>
      </c>
      <c r="F548" t="s" s="4">
        <v>98</v>
      </c>
      <c r="G548" t="s" s="4">
        <v>2740</v>
      </c>
    </row>
    <row r="549" ht="45.0" customHeight="true">
      <c r="A549" t="s" s="4">
        <v>2235</v>
      </c>
      <c r="B549" t="s" s="4">
        <v>11542</v>
      </c>
      <c r="C549" t="s" s="4">
        <v>2740</v>
      </c>
      <c r="D549" t="s" s="4">
        <v>2741</v>
      </c>
      <c r="E549" t="s" s="4">
        <v>2741</v>
      </c>
      <c r="F549" t="s" s="4">
        <v>98</v>
      </c>
      <c r="G549" t="s" s="4">
        <v>2740</v>
      </c>
    </row>
    <row r="550" ht="45.0" customHeight="true">
      <c r="A550" t="s" s="4">
        <v>2237</v>
      </c>
      <c r="B550" t="s" s="4">
        <v>11543</v>
      </c>
      <c r="C550" t="s" s="4">
        <v>2740</v>
      </c>
      <c r="D550" t="s" s="4">
        <v>2741</v>
      </c>
      <c r="E550" t="s" s="4">
        <v>2741</v>
      </c>
      <c r="F550" t="s" s="4">
        <v>98</v>
      </c>
      <c r="G550" t="s" s="4">
        <v>2740</v>
      </c>
    </row>
    <row r="551" ht="45.0" customHeight="true">
      <c r="A551" t="s" s="4">
        <v>2239</v>
      </c>
      <c r="B551" t="s" s="4">
        <v>11544</v>
      </c>
      <c r="C551" t="s" s="4">
        <v>2740</v>
      </c>
      <c r="D551" t="s" s="4">
        <v>2741</v>
      </c>
      <c r="E551" t="s" s="4">
        <v>2741</v>
      </c>
      <c r="F551" t="s" s="4">
        <v>98</v>
      </c>
      <c r="G551" t="s" s="4">
        <v>2740</v>
      </c>
    </row>
    <row r="552" ht="45.0" customHeight="true">
      <c r="A552" t="s" s="4">
        <v>2242</v>
      </c>
      <c r="B552" t="s" s="4">
        <v>11545</v>
      </c>
      <c r="C552" t="s" s="4">
        <v>2740</v>
      </c>
      <c r="D552" t="s" s="4">
        <v>2741</v>
      </c>
      <c r="E552" t="s" s="4">
        <v>2741</v>
      </c>
      <c r="F552" t="s" s="4">
        <v>98</v>
      </c>
      <c r="G552" t="s" s="4">
        <v>2740</v>
      </c>
    </row>
    <row r="553" ht="45.0" customHeight="true">
      <c r="A553" t="s" s="4">
        <v>2245</v>
      </c>
      <c r="B553" t="s" s="4">
        <v>11546</v>
      </c>
      <c r="C553" t="s" s="4">
        <v>2740</v>
      </c>
      <c r="D553" t="s" s="4">
        <v>2741</v>
      </c>
      <c r="E553" t="s" s="4">
        <v>2741</v>
      </c>
      <c r="F553" t="s" s="4">
        <v>98</v>
      </c>
      <c r="G553" t="s" s="4">
        <v>2740</v>
      </c>
    </row>
    <row r="554" ht="45.0" customHeight="true">
      <c r="A554" t="s" s="4">
        <v>2248</v>
      </c>
      <c r="B554" t="s" s="4">
        <v>11547</v>
      </c>
      <c r="C554" t="s" s="4">
        <v>2740</v>
      </c>
      <c r="D554" t="s" s="4">
        <v>2741</v>
      </c>
      <c r="E554" t="s" s="4">
        <v>2741</v>
      </c>
      <c r="F554" t="s" s="4">
        <v>98</v>
      </c>
      <c r="G554" t="s" s="4">
        <v>2740</v>
      </c>
    </row>
    <row r="555" ht="45.0" customHeight="true">
      <c r="A555" t="s" s="4">
        <v>2250</v>
      </c>
      <c r="B555" t="s" s="4">
        <v>11548</v>
      </c>
      <c r="C555" t="s" s="4">
        <v>2740</v>
      </c>
      <c r="D555" t="s" s="4">
        <v>2741</v>
      </c>
      <c r="E555" t="s" s="4">
        <v>2741</v>
      </c>
      <c r="F555" t="s" s="4">
        <v>98</v>
      </c>
      <c r="G555" t="s" s="4">
        <v>2740</v>
      </c>
    </row>
    <row r="556" ht="45.0" customHeight="true">
      <c r="A556" t="s" s="4">
        <v>2253</v>
      </c>
      <c r="B556" t="s" s="4">
        <v>11549</v>
      </c>
      <c r="C556" t="s" s="4">
        <v>2740</v>
      </c>
      <c r="D556" t="s" s="4">
        <v>2741</v>
      </c>
      <c r="E556" t="s" s="4">
        <v>2741</v>
      </c>
      <c r="F556" t="s" s="4">
        <v>98</v>
      </c>
      <c r="G556" t="s" s="4">
        <v>2740</v>
      </c>
    </row>
    <row r="557" ht="45.0" customHeight="true">
      <c r="A557" t="s" s="4">
        <v>2255</v>
      </c>
      <c r="B557" t="s" s="4">
        <v>11550</v>
      </c>
      <c r="C557" t="s" s="4">
        <v>2740</v>
      </c>
      <c r="D557" t="s" s="4">
        <v>2741</v>
      </c>
      <c r="E557" t="s" s="4">
        <v>2741</v>
      </c>
      <c r="F557" t="s" s="4">
        <v>98</v>
      </c>
      <c r="G557" t="s" s="4">
        <v>2740</v>
      </c>
    </row>
    <row r="558" ht="45.0" customHeight="true">
      <c r="A558" t="s" s="4">
        <v>2257</v>
      </c>
      <c r="B558" t="s" s="4">
        <v>11551</v>
      </c>
      <c r="C558" t="s" s="4">
        <v>2740</v>
      </c>
      <c r="D558" t="s" s="4">
        <v>2741</v>
      </c>
      <c r="E558" t="s" s="4">
        <v>2741</v>
      </c>
      <c r="F558" t="s" s="4">
        <v>98</v>
      </c>
      <c r="G558" t="s" s="4">
        <v>2740</v>
      </c>
    </row>
    <row r="559" ht="45.0" customHeight="true">
      <c r="A559" t="s" s="4">
        <v>2259</v>
      </c>
      <c r="B559" t="s" s="4">
        <v>11552</v>
      </c>
      <c r="C559" t="s" s="4">
        <v>2740</v>
      </c>
      <c r="D559" t="s" s="4">
        <v>2741</v>
      </c>
      <c r="E559" t="s" s="4">
        <v>2741</v>
      </c>
      <c r="F559" t="s" s="4">
        <v>98</v>
      </c>
      <c r="G559" t="s" s="4">
        <v>2740</v>
      </c>
    </row>
    <row r="560" ht="45.0" customHeight="true">
      <c r="A560" t="s" s="4">
        <v>2261</v>
      </c>
      <c r="B560" t="s" s="4">
        <v>11553</v>
      </c>
      <c r="C560" t="s" s="4">
        <v>2740</v>
      </c>
      <c r="D560" t="s" s="4">
        <v>2741</v>
      </c>
      <c r="E560" t="s" s="4">
        <v>2741</v>
      </c>
      <c r="F560" t="s" s="4">
        <v>98</v>
      </c>
      <c r="G560" t="s" s="4">
        <v>2740</v>
      </c>
    </row>
    <row r="561" ht="45.0" customHeight="true">
      <c r="A561" t="s" s="4">
        <v>2263</v>
      </c>
      <c r="B561" t="s" s="4">
        <v>11554</v>
      </c>
      <c r="C561" t="s" s="4">
        <v>2740</v>
      </c>
      <c r="D561" t="s" s="4">
        <v>2741</v>
      </c>
      <c r="E561" t="s" s="4">
        <v>2741</v>
      </c>
      <c r="F561" t="s" s="4">
        <v>98</v>
      </c>
      <c r="G561" t="s" s="4">
        <v>2740</v>
      </c>
    </row>
    <row r="562" ht="45.0" customHeight="true">
      <c r="A562" t="s" s="4">
        <v>2266</v>
      </c>
      <c r="B562" t="s" s="4">
        <v>11555</v>
      </c>
      <c r="C562" t="s" s="4">
        <v>2740</v>
      </c>
      <c r="D562" t="s" s="4">
        <v>2741</v>
      </c>
      <c r="E562" t="s" s="4">
        <v>2741</v>
      </c>
      <c r="F562" t="s" s="4">
        <v>98</v>
      </c>
      <c r="G562" t="s" s="4">
        <v>2740</v>
      </c>
    </row>
    <row r="563" ht="45.0" customHeight="true">
      <c r="A563" t="s" s="4">
        <v>2268</v>
      </c>
      <c r="B563" t="s" s="4">
        <v>11556</v>
      </c>
      <c r="C563" t="s" s="4">
        <v>2740</v>
      </c>
      <c r="D563" t="s" s="4">
        <v>2741</v>
      </c>
      <c r="E563" t="s" s="4">
        <v>2741</v>
      </c>
      <c r="F563" t="s" s="4">
        <v>98</v>
      </c>
      <c r="G563" t="s" s="4">
        <v>2740</v>
      </c>
    </row>
    <row r="564" ht="45.0" customHeight="true">
      <c r="A564" t="s" s="4">
        <v>2271</v>
      </c>
      <c r="B564" t="s" s="4">
        <v>11557</v>
      </c>
      <c r="C564" t="s" s="4">
        <v>2740</v>
      </c>
      <c r="D564" t="s" s="4">
        <v>2741</v>
      </c>
      <c r="E564" t="s" s="4">
        <v>2741</v>
      </c>
      <c r="F564" t="s" s="4">
        <v>98</v>
      </c>
      <c r="G564" t="s" s="4">
        <v>2740</v>
      </c>
    </row>
    <row r="565" ht="45.0" customHeight="true">
      <c r="A565" t="s" s="4">
        <v>2273</v>
      </c>
      <c r="B565" t="s" s="4">
        <v>11558</v>
      </c>
      <c r="C565" t="s" s="4">
        <v>2740</v>
      </c>
      <c r="D565" t="s" s="4">
        <v>2741</v>
      </c>
      <c r="E565" t="s" s="4">
        <v>2741</v>
      </c>
      <c r="F565" t="s" s="4">
        <v>98</v>
      </c>
      <c r="G565" t="s" s="4">
        <v>2740</v>
      </c>
    </row>
    <row r="566" ht="45.0" customHeight="true">
      <c r="A566" t="s" s="4">
        <v>2276</v>
      </c>
      <c r="B566" t="s" s="4">
        <v>11559</v>
      </c>
      <c r="C566" t="s" s="4">
        <v>2740</v>
      </c>
      <c r="D566" t="s" s="4">
        <v>2741</v>
      </c>
      <c r="E566" t="s" s="4">
        <v>2741</v>
      </c>
      <c r="F566" t="s" s="4">
        <v>98</v>
      </c>
      <c r="G566" t="s" s="4">
        <v>2740</v>
      </c>
    </row>
    <row r="567" ht="45.0" customHeight="true">
      <c r="A567" t="s" s="4">
        <v>2278</v>
      </c>
      <c r="B567" t="s" s="4">
        <v>11560</v>
      </c>
      <c r="C567" t="s" s="4">
        <v>2740</v>
      </c>
      <c r="D567" t="s" s="4">
        <v>2741</v>
      </c>
      <c r="E567" t="s" s="4">
        <v>2741</v>
      </c>
      <c r="F567" t="s" s="4">
        <v>98</v>
      </c>
      <c r="G567" t="s" s="4">
        <v>2740</v>
      </c>
    </row>
    <row r="568" ht="45.0" customHeight="true">
      <c r="A568" t="s" s="4">
        <v>2281</v>
      </c>
      <c r="B568" t="s" s="4">
        <v>11561</v>
      </c>
      <c r="C568" t="s" s="4">
        <v>2740</v>
      </c>
      <c r="D568" t="s" s="4">
        <v>2741</v>
      </c>
      <c r="E568" t="s" s="4">
        <v>2741</v>
      </c>
      <c r="F568" t="s" s="4">
        <v>98</v>
      </c>
      <c r="G568" t="s" s="4">
        <v>2740</v>
      </c>
    </row>
    <row r="569" ht="45.0" customHeight="true">
      <c r="A569" t="s" s="4">
        <v>2284</v>
      </c>
      <c r="B569" t="s" s="4">
        <v>11562</v>
      </c>
      <c r="C569" t="s" s="4">
        <v>2740</v>
      </c>
      <c r="D569" t="s" s="4">
        <v>2741</v>
      </c>
      <c r="E569" t="s" s="4">
        <v>2741</v>
      </c>
      <c r="F569" t="s" s="4">
        <v>98</v>
      </c>
      <c r="G569" t="s" s="4">
        <v>2740</v>
      </c>
    </row>
    <row r="570" ht="45.0" customHeight="true">
      <c r="A570" t="s" s="4">
        <v>2287</v>
      </c>
      <c r="B570" t="s" s="4">
        <v>11563</v>
      </c>
      <c r="C570" t="s" s="4">
        <v>2740</v>
      </c>
      <c r="D570" t="s" s="4">
        <v>2741</v>
      </c>
      <c r="E570" t="s" s="4">
        <v>2741</v>
      </c>
      <c r="F570" t="s" s="4">
        <v>98</v>
      </c>
      <c r="G570" t="s" s="4">
        <v>2740</v>
      </c>
    </row>
    <row r="571" ht="45.0" customHeight="true">
      <c r="A571" t="s" s="4">
        <v>2290</v>
      </c>
      <c r="B571" t="s" s="4">
        <v>11564</v>
      </c>
      <c r="C571" t="s" s="4">
        <v>2740</v>
      </c>
      <c r="D571" t="s" s="4">
        <v>2741</v>
      </c>
      <c r="E571" t="s" s="4">
        <v>2741</v>
      </c>
      <c r="F571" t="s" s="4">
        <v>98</v>
      </c>
      <c r="G571" t="s" s="4">
        <v>2740</v>
      </c>
    </row>
    <row r="572" ht="45.0" customHeight="true">
      <c r="A572" t="s" s="4">
        <v>2292</v>
      </c>
      <c r="B572" t="s" s="4">
        <v>11565</v>
      </c>
      <c r="C572" t="s" s="4">
        <v>2740</v>
      </c>
      <c r="D572" t="s" s="4">
        <v>2741</v>
      </c>
      <c r="E572" t="s" s="4">
        <v>2741</v>
      </c>
      <c r="F572" t="s" s="4">
        <v>98</v>
      </c>
      <c r="G572" t="s" s="4">
        <v>2740</v>
      </c>
    </row>
    <row r="573" ht="45.0" customHeight="true">
      <c r="A573" t="s" s="4">
        <v>2294</v>
      </c>
      <c r="B573" t="s" s="4">
        <v>11566</v>
      </c>
      <c r="C573" t="s" s="4">
        <v>2740</v>
      </c>
      <c r="D573" t="s" s="4">
        <v>2741</v>
      </c>
      <c r="E573" t="s" s="4">
        <v>2741</v>
      </c>
      <c r="F573" t="s" s="4">
        <v>98</v>
      </c>
      <c r="G573" t="s" s="4">
        <v>2740</v>
      </c>
    </row>
    <row r="574" ht="45.0" customHeight="true">
      <c r="A574" t="s" s="4">
        <v>2296</v>
      </c>
      <c r="B574" t="s" s="4">
        <v>11567</v>
      </c>
      <c r="C574" t="s" s="4">
        <v>2740</v>
      </c>
      <c r="D574" t="s" s="4">
        <v>2741</v>
      </c>
      <c r="E574" t="s" s="4">
        <v>2741</v>
      </c>
      <c r="F574" t="s" s="4">
        <v>98</v>
      </c>
      <c r="G574" t="s" s="4">
        <v>2740</v>
      </c>
    </row>
    <row r="575" ht="45.0" customHeight="true">
      <c r="A575" t="s" s="4">
        <v>2298</v>
      </c>
      <c r="B575" t="s" s="4">
        <v>11568</v>
      </c>
      <c r="C575" t="s" s="4">
        <v>2740</v>
      </c>
      <c r="D575" t="s" s="4">
        <v>2741</v>
      </c>
      <c r="E575" t="s" s="4">
        <v>2741</v>
      </c>
      <c r="F575" t="s" s="4">
        <v>98</v>
      </c>
      <c r="G575" t="s" s="4">
        <v>2740</v>
      </c>
    </row>
    <row r="576" ht="45.0" customHeight="true">
      <c r="A576" t="s" s="4">
        <v>2301</v>
      </c>
      <c r="B576" t="s" s="4">
        <v>11569</v>
      </c>
      <c r="C576" t="s" s="4">
        <v>2740</v>
      </c>
      <c r="D576" t="s" s="4">
        <v>2741</v>
      </c>
      <c r="E576" t="s" s="4">
        <v>2741</v>
      </c>
      <c r="F576" t="s" s="4">
        <v>98</v>
      </c>
      <c r="G576" t="s" s="4">
        <v>2740</v>
      </c>
    </row>
    <row r="577" ht="45.0" customHeight="true">
      <c r="A577" t="s" s="4">
        <v>2303</v>
      </c>
      <c r="B577" t="s" s="4">
        <v>11570</v>
      </c>
      <c r="C577" t="s" s="4">
        <v>2740</v>
      </c>
      <c r="D577" t="s" s="4">
        <v>2741</v>
      </c>
      <c r="E577" t="s" s="4">
        <v>2741</v>
      </c>
      <c r="F577" t="s" s="4">
        <v>98</v>
      </c>
      <c r="G577" t="s" s="4">
        <v>2740</v>
      </c>
    </row>
    <row r="578" ht="45.0" customHeight="true">
      <c r="A578" t="s" s="4">
        <v>2305</v>
      </c>
      <c r="B578" t="s" s="4">
        <v>11571</v>
      </c>
      <c r="C578" t="s" s="4">
        <v>2740</v>
      </c>
      <c r="D578" t="s" s="4">
        <v>2741</v>
      </c>
      <c r="E578" t="s" s="4">
        <v>2741</v>
      </c>
      <c r="F578" t="s" s="4">
        <v>98</v>
      </c>
      <c r="G578" t="s" s="4">
        <v>2740</v>
      </c>
    </row>
    <row r="579" ht="45.0" customHeight="true">
      <c r="A579" t="s" s="4">
        <v>2307</v>
      </c>
      <c r="B579" t="s" s="4">
        <v>11572</v>
      </c>
      <c r="C579" t="s" s="4">
        <v>2740</v>
      </c>
      <c r="D579" t="s" s="4">
        <v>2741</v>
      </c>
      <c r="E579" t="s" s="4">
        <v>2741</v>
      </c>
      <c r="F579" t="s" s="4">
        <v>98</v>
      </c>
      <c r="G579" t="s" s="4">
        <v>2740</v>
      </c>
    </row>
    <row r="580" ht="45.0" customHeight="true">
      <c r="A580" t="s" s="4">
        <v>2309</v>
      </c>
      <c r="B580" t="s" s="4">
        <v>11573</v>
      </c>
      <c r="C580" t="s" s="4">
        <v>2740</v>
      </c>
      <c r="D580" t="s" s="4">
        <v>2741</v>
      </c>
      <c r="E580" t="s" s="4">
        <v>2741</v>
      </c>
      <c r="F580" t="s" s="4">
        <v>98</v>
      </c>
      <c r="G580" t="s" s="4">
        <v>2740</v>
      </c>
    </row>
    <row r="581" ht="45.0" customHeight="true">
      <c r="A581" t="s" s="4">
        <v>2313</v>
      </c>
      <c r="B581" t="s" s="4">
        <v>11574</v>
      </c>
      <c r="C581" t="s" s="4">
        <v>2740</v>
      </c>
      <c r="D581" t="s" s="4">
        <v>2741</v>
      </c>
      <c r="E581" t="s" s="4">
        <v>2741</v>
      </c>
      <c r="F581" t="s" s="4">
        <v>98</v>
      </c>
      <c r="G581" t="s" s="4">
        <v>2740</v>
      </c>
    </row>
    <row r="582" ht="45.0" customHeight="true">
      <c r="A582" t="s" s="4">
        <v>2317</v>
      </c>
      <c r="B582" t="s" s="4">
        <v>11575</v>
      </c>
      <c r="C582" t="s" s="4">
        <v>2740</v>
      </c>
      <c r="D582" t="s" s="4">
        <v>2741</v>
      </c>
      <c r="E582" t="s" s="4">
        <v>2741</v>
      </c>
      <c r="F582" t="s" s="4">
        <v>98</v>
      </c>
      <c r="G582" t="s" s="4">
        <v>2740</v>
      </c>
    </row>
    <row r="583" ht="45.0" customHeight="true">
      <c r="A583" t="s" s="4">
        <v>2320</v>
      </c>
      <c r="B583" t="s" s="4">
        <v>11576</v>
      </c>
      <c r="C583" t="s" s="4">
        <v>2740</v>
      </c>
      <c r="D583" t="s" s="4">
        <v>2741</v>
      </c>
      <c r="E583" t="s" s="4">
        <v>2741</v>
      </c>
      <c r="F583" t="s" s="4">
        <v>98</v>
      </c>
      <c r="G583" t="s" s="4">
        <v>2740</v>
      </c>
    </row>
    <row r="584" ht="45.0" customHeight="true">
      <c r="A584" t="s" s="4">
        <v>2322</v>
      </c>
      <c r="B584" t="s" s="4">
        <v>11577</v>
      </c>
      <c r="C584" t="s" s="4">
        <v>2740</v>
      </c>
      <c r="D584" t="s" s="4">
        <v>2741</v>
      </c>
      <c r="E584" t="s" s="4">
        <v>2741</v>
      </c>
      <c r="F584" t="s" s="4">
        <v>98</v>
      </c>
      <c r="G584" t="s" s="4">
        <v>2740</v>
      </c>
    </row>
    <row r="585" ht="45.0" customHeight="true">
      <c r="A585" t="s" s="4">
        <v>2326</v>
      </c>
      <c r="B585" t="s" s="4">
        <v>11578</v>
      </c>
      <c r="C585" t="s" s="4">
        <v>2740</v>
      </c>
      <c r="D585" t="s" s="4">
        <v>2741</v>
      </c>
      <c r="E585" t="s" s="4">
        <v>2741</v>
      </c>
      <c r="F585" t="s" s="4">
        <v>98</v>
      </c>
      <c r="G585" t="s" s="4">
        <v>2740</v>
      </c>
    </row>
    <row r="586" ht="45.0" customHeight="true">
      <c r="A586" t="s" s="4">
        <v>2329</v>
      </c>
      <c r="B586" t="s" s="4">
        <v>11579</v>
      </c>
      <c r="C586" t="s" s="4">
        <v>2740</v>
      </c>
      <c r="D586" t="s" s="4">
        <v>2741</v>
      </c>
      <c r="E586" t="s" s="4">
        <v>2741</v>
      </c>
      <c r="F586" t="s" s="4">
        <v>98</v>
      </c>
      <c r="G586" t="s" s="4">
        <v>2740</v>
      </c>
    </row>
    <row r="587" ht="45.0" customHeight="true">
      <c r="A587" t="s" s="4">
        <v>2332</v>
      </c>
      <c r="B587" t="s" s="4">
        <v>11580</v>
      </c>
      <c r="C587" t="s" s="4">
        <v>2740</v>
      </c>
      <c r="D587" t="s" s="4">
        <v>2741</v>
      </c>
      <c r="E587" t="s" s="4">
        <v>2741</v>
      </c>
      <c r="F587" t="s" s="4">
        <v>98</v>
      </c>
      <c r="G587" t="s" s="4">
        <v>2740</v>
      </c>
    </row>
    <row r="588" ht="45.0" customHeight="true">
      <c r="A588" t="s" s="4">
        <v>2335</v>
      </c>
      <c r="B588" t="s" s="4">
        <v>11581</v>
      </c>
      <c r="C588" t="s" s="4">
        <v>2740</v>
      </c>
      <c r="D588" t="s" s="4">
        <v>2741</v>
      </c>
      <c r="E588" t="s" s="4">
        <v>2741</v>
      </c>
      <c r="F588" t="s" s="4">
        <v>98</v>
      </c>
      <c r="G588" t="s" s="4">
        <v>2740</v>
      </c>
    </row>
    <row r="589" ht="45.0" customHeight="true">
      <c r="A589" t="s" s="4">
        <v>2339</v>
      </c>
      <c r="B589" t="s" s="4">
        <v>11582</v>
      </c>
      <c r="C589" t="s" s="4">
        <v>2740</v>
      </c>
      <c r="D589" t="s" s="4">
        <v>2741</v>
      </c>
      <c r="E589" t="s" s="4">
        <v>2741</v>
      </c>
      <c r="F589" t="s" s="4">
        <v>98</v>
      </c>
      <c r="G589" t="s" s="4">
        <v>2740</v>
      </c>
    </row>
    <row r="590" ht="45.0" customHeight="true">
      <c r="A590" t="s" s="4">
        <v>2343</v>
      </c>
      <c r="B590" t="s" s="4">
        <v>11583</v>
      </c>
      <c r="C590" t="s" s="4">
        <v>2740</v>
      </c>
      <c r="D590" t="s" s="4">
        <v>2741</v>
      </c>
      <c r="E590" t="s" s="4">
        <v>2741</v>
      </c>
      <c r="F590" t="s" s="4">
        <v>98</v>
      </c>
      <c r="G590" t="s" s="4">
        <v>2740</v>
      </c>
    </row>
    <row r="591" ht="45.0" customHeight="true">
      <c r="A591" t="s" s="4">
        <v>2345</v>
      </c>
      <c r="B591" t="s" s="4">
        <v>11584</v>
      </c>
      <c r="C591" t="s" s="4">
        <v>2740</v>
      </c>
      <c r="D591" t="s" s="4">
        <v>2741</v>
      </c>
      <c r="E591" t="s" s="4">
        <v>2741</v>
      </c>
      <c r="F591" t="s" s="4">
        <v>98</v>
      </c>
      <c r="G591" t="s" s="4">
        <v>2740</v>
      </c>
    </row>
    <row r="592" ht="45.0" customHeight="true">
      <c r="A592" t="s" s="4">
        <v>2348</v>
      </c>
      <c r="B592" t="s" s="4">
        <v>11585</v>
      </c>
      <c r="C592" t="s" s="4">
        <v>2740</v>
      </c>
      <c r="D592" t="s" s="4">
        <v>2741</v>
      </c>
      <c r="E592" t="s" s="4">
        <v>2741</v>
      </c>
      <c r="F592" t="s" s="4">
        <v>98</v>
      </c>
      <c r="G592" t="s" s="4">
        <v>2740</v>
      </c>
    </row>
    <row r="593" ht="45.0" customHeight="true">
      <c r="A593" t="s" s="4">
        <v>2350</v>
      </c>
      <c r="B593" t="s" s="4">
        <v>11586</v>
      </c>
      <c r="C593" t="s" s="4">
        <v>2740</v>
      </c>
      <c r="D593" t="s" s="4">
        <v>2741</v>
      </c>
      <c r="E593" t="s" s="4">
        <v>2741</v>
      </c>
      <c r="F593" t="s" s="4">
        <v>98</v>
      </c>
      <c r="G593" t="s" s="4">
        <v>2740</v>
      </c>
    </row>
    <row r="594" ht="45.0" customHeight="true">
      <c r="A594" t="s" s="4">
        <v>2352</v>
      </c>
      <c r="B594" t="s" s="4">
        <v>11587</v>
      </c>
      <c r="C594" t="s" s="4">
        <v>2740</v>
      </c>
      <c r="D594" t="s" s="4">
        <v>2741</v>
      </c>
      <c r="E594" t="s" s="4">
        <v>2741</v>
      </c>
      <c r="F594" t="s" s="4">
        <v>98</v>
      </c>
      <c r="G594" t="s" s="4">
        <v>2740</v>
      </c>
    </row>
    <row r="595" ht="45.0" customHeight="true">
      <c r="A595" t="s" s="4">
        <v>2354</v>
      </c>
      <c r="B595" t="s" s="4">
        <v>11588</v>
      </c>
      <c r="C595" t="s" s="4">
        <v>2740</v>
      </c>
      <c r="D595" t="s" s="4">
        <v>2741</v>
      </c>
      <c r="E595" t="s" s="4">
        <v>2741</v>
      </c>
      <c r="F595" t="s" s="4">
        <v>98</v>
      </c>
      <c r="G595" t="s" s="4">
        <v>2740</v>
      </c>
    </row>
    <row r="596" ht="45.0" customHeight="true">
      <c r="A596" t="s" s="4">
        <v>2356</v>
      </c>
      <c r="B596" t="s" s="4">
        <v>11589</v>
      </c>
      <c r="C596" t="s" s="4">
        <v>2740</v>
      </c>
      <c r="D596" t="s" s="4">
        <v>2741</v>
      </c>
      <c r="E596" t="s" s="4">
        <v>2741</v>
      </c>
      <c r="F596" t="s" s="4">
        <v>98</v>
      </c>
      <c r="G596" t="s" s="4">
        <v>2740</v>
      </c>
    </row>
    <row r="597" ht="45.0" customHeight="true">
      <c r="A597" t="s" s="4">
        <v>2358</v>
      </c>
      <c r="B597" t="s" s="4">
        <v>11590</v>
      </c>
      <c r="C597" t="s" s="4">
        <v>2740</v>
      </c>
      <c r="D597" t="s" s="4">
        <v>2741</v>
      </c>
      <c r="E597" t="s" s="4">
        <v>2741</v>
      </c>
      <c r="F597" t="s" s="4">
        <v>98</v>
      </c>
      <c r="G597" t="s" s="4">
        <v>2740</v>
      </c>
    </row>
    <row r="598" ht="45.0" customHeight="true">
      <c r="A598" t="s" s="4">
        <v>2360</v>
      </c>
      <c r="B598" t="s" s="4">
        <v>11591</v>
      </c>
      <c r="C598" t="s" s="4">
        <v>2740</v>
      </c>
      <c r="D598" t="s" s="4">
        <v>2741</v>
      </c>
      <c r="E598" t="s" s="4">
        <v>2741</v>
      </c>
      <c r="F598" t="s" s="4">
        <v>98</v>
      </c>
      <c r="G598" t="s" s="4">
        <v>2740</v>
      </c>
    </row>
    <row r="599" ht="45.0" customHeight="true">
      <c r="A599" t="s" s="4">
        <v>2362</v>
      </c>
      <c r="B599" t="s" s="4">
        <v>11592</v>
      </c>
      <c r="C599" t="s" s="4">
        <v>2740</v>
      </c>
      <c r="D599" t="s" s="4">
        <v>2741</v>
      </c>
      <c r="E599" t="s" s="4">
        <v>2741</v>
      </c>
      <c r="F599" t="s" s="4">
        <v>98</v>
      </c>
      <c r="G599" t="s" s="4">
        <v>2740</v>
      </c>
    </row>
    <row r="600" ht="45.0" customHeight="true">
      <c r="A600" t="s" s="4">
        <v>2364</v>
      </c>
      <c r="B600" t="s" s="4">
        <v>11593</v>
      </c>
      <c r="C600" t="s" s="4">
        <v>2740</v>
      </c>
      <c r="D600" t="s" s="4">
        <v>2741</v>
      </c>
      <c r="E600" t="s" s="4">
        <v>2741</v>
      </c>
      <c r="F600" t="s" s="4">
        <v>98</v>
      </c>
      <c r="G600" t="s" s="4">
        <v>2740</v>
      </c>
    </row>
    <row r="601" ht="45.0" customHeight="true">
      <c r="A601" t="s" s="4">
        <v>2376</v>
      </c>
      <c r="B601" t="s" s="4">
        <v>11594</v>
      </c>
      <c r="C601" t="s" s="4">
        <v>2740</v>
      </c>
      <c r="D601" t="s" s="4">
        <v>2741</v>
      </c>
      <c r="E601" t="s" s="4">
        <v>2741</v>
      </c>
      <c r="F601" t="s" s="4">
        <v>98</v>
      </c>
      <c r="G601" t="s" s="4">
        <v>2740</v>
      </c>
    </row>
    <row r="602" ht="45.0" customHeight="true">
      <c r="A602" t="s" s="4">
        <v>2378</v>
      </c>
      <c r="B602" t="s" s="4">
        <v>11595</v>
      </c>
      <c r="C602" t="s" s="4">
        <v>2740</v>
      </c>
      <c r="D602" t="s" s="4">
        <v>2741</v>
      </c>
      <c r="E602" t="s" s="4">
        <v>2741</v>
      </c>
      <c r="F602" t="s" s="4">
        <v>98</v>
      </c>
      <c r="G602" t="s" s="4">
        <v>2740</v>
      </c>
    </row>
    <row r="603" ht="45.0" customHeight="true">
      <c r="A603" t="s" s="4">
        <v>2380</v>
      </c>
      <c r="B603" t="s" s="4">
        <v>11596</v>
      </c>
      <c r="C603" t="s" s="4">
        <v>2740</v>
      </c>
      <c r="D603" t="s" s="4">
        <v>2741</v>
      </c>
      <c r="E603" t="s" s="4">
        <v>2741</v>
      </c>
      <c r="F603" t="s" s="4">
        <v>98</v>
      </c>
      <c r="G603" t="s" s="4">
        <v>2740</v>
      </c>
    </row>
    <row r="604" ht="45.0" customHeight="true">
      <c r="A604" t="s" s="4">
        <v>2383</v>
      </c>
      <c r="B604" t="s" s="4">
        <v>11597</v>
      </c>
      <c r="C604" t="s" s="4">
        <v>2740</v>
      </c>
      <c r="D604" t="s" s="4">
        <v>2741</v>
      </c>
      <c r="E604" t="s" s="4">
        <v>2741</v>
      </c>
      <c r="F604" t="s" s="4">
        <v>98</v>
      </c>
      <c r="G604" t="s" s="4">
        <v>2740</v>
      </c>
    </row>
    <row r="605" ht="45.0" customHeight="true">
      <c r="A605" t="s" s="4">
        <v>2386</v>
      </c>
      <c r="B605" t="s" s="4">
        <v>11598</v>
      </c>
      <c r="C605" t="s" s="4">
        <v>2740</v>
      </c>
      <c r="D605" t="s" s="4">
        <v>2741</v>
      </c>
      <c r="E605" t="s" s="4">
        <v>2741</v>
      </c>
      <c r="F605" t="s" s="4">
        <v>98</v>
      </c>
      <c r="G605" t="s" s="4">
        <v>2740</v>
      </c>
    </row>
    <row r="606" ht="45.0" customHeight="true">
      <c r="A606" t="s" s="4">
        <v>2389</v>
      </c>
      <c r="B606" t="s" s="4">
        <v>11599</v>
      </c>
      <c r="C606" t="s" s="4">
        <v>2740</v>
      </c>
      <c r="D606" t="s" s="4">
        <v>2741</v>
      </c>
      <c r="E606" t="s" s="4">
        <v>2741</v>
      </c>
      <c r="F606" t="s" s="4">
        <v>98</v>
      </c>
      <c r="G606" t="s" s="4">
        <v>2740</v>
      </c>
    </row>
    <row r="607" ht="45.0" customHeight="true">
      <c r="A607" t="s" s="4">
        <v>2391</v>
      </c>
      <c r="B607" t="s" s="4">
        <v>11600</v>
      </c>
      <c r="C607" t="s" s="4">
        <v>2740</v>
      </c>
      <c r="D607" t="s" s="4">
        <v>2741</v>
      </c>
      <c r="E607" t="s" s="4">
        <v>2741</v>
      </c>
      <c r="F607" t="s" s="4">
        <v>98</v>
      </c>
      <c r="G607" t="s" s="4">
        <v>2740</v>
      </c>
    </row>
    <row r="608" ht="45.0" customHeight="true">
      <c r="A608" t="s" s="4">
        <v>2393</v>
      </c>
      <c r="B608" t="s" s="4">
        <v>11601</v>
      </c>
      <c r="C608" t="s" s="4">
        <v>2740</v>
      </c>
      <c r="D608" t="s" s="4">
        <v>2741</v>
      </c>
      <c r="E608" t="s" s="4">
        <v>2741</v>
      </c>
      <c r="F608" t="s" s="4">
        <v>98</v>
      </c>
      <c r="G608" t="s" s="4">
        <v>2740</v>
      </c>
    </row>
    <row r="609" ht="45.0" customHeight="true">
      <c r="A609" t="s" s="4">
        <v>2396</v>
      </c>
      <c r="B609" t="s" s="4">
        <v>11602</v>
      </c>
      <c r="C609" t="s" s="4">
        <v>2740</v>
      </c>
      <c r="D609" t="s" s="4">
        <v>2741</v>
      </c>
      <c r="E609" t="s" s="4">
        <v>2741</v>
      </c>
      <c r="F609" t="s" s="4">
        <v>98</v>
      </c>
      <c r="G609" t="s" s="4">
        <v>2740</v>
      </c>
    </row>
    <row r="610" ht="45.0" customHeight="true">
      <c r="A610" t="s" s="4">
        <v>2399</v>
      </c>
      <c r="B610" t="s" s="4">
        <v>11603</v>
      </c>
      <c r="C610" t="s" s="4">
        <v>2740</v>
      </c>
      <c r="D610" t="s" s="4">
        <v>2741</v>
      </c>
      <c r="E610" t="s" s="4">
        <v>2741</v>
      </c>
      <c r="F610" t="s" s="4">
        <v>98</v>
      </c>
      <c r="G610" t="s" s="4">
        <v>2740</v>
      </c>
    </row>
    <row r="611" ht="45.0" customHeight="true">
      <c r="A611" t="s" s="4">
        <v>2402</v>
      </c>
      <c r="B611" t="s" s="4">
        <v>11604</v>
      </c>
      <c r="C611" t="s" s="4">
        <v>2740</v>
      </c>
      <c r="D611" t="s" s="4">
        <v>2741</v>
      </c>
      <c r="E611" t="s" s="4">
        <v>2741</v>
      </c>
      <c r="F611" t="s" s="4">
        <v>98</v>
      </c>
      <c r="G611" t="s" s="4">
        <v>2740</v>
      </c>
    </row>
    <row r="612" ht="45.0" customHeight="true">
      <c r="A612" t="s" s="4">
        <v>2405</v>
      </c>
      <c r="B612" t="s" s="4">
        <v>11605</v>
      </c>
      <c r="C612" t="s" s="4">
        <v>2740</v>
      </c>
      <c r="D612" t="s" s="4">
        <v>2741</v>
      </c>
      <c r="E612" t="s" s="4">
        <v>2741</v>
      </c>
      <c r="F612" t="s" s="4">
        <v>98</v>
      </c>
      <c r="G612" t="s" s="4">
        <v>2740</v>
      </c>
    </row>
    <row r="613" ht="45.0" customHeight="true">
      <c r="A613" t="s" s="4">
        <v>2408</v>
      </c>
      <c r="B613" t="s" s="4">
        <v>11606</v>
      </c>
      <c r="C613" t="s" s="4">
        <v>2740</v>
      </c>
      <c r="D613" t="s" s="4">
        <v>2741</v>
      </c>
      <c r="E613" t="s" s="4">
        <v>2741</v>
      </c>
      <c r="F613" t="s" s="4">
        <v>98</v>
      </c>
      <c r="G613" t="s" s="4">
        <v>2740</v>
      </c>
    </row>
    <row r="614" ht="45.0" customHeight="true">
      <c r="A614" t="s" s="4">
        <v>2410</v>
      </c>
      <c r="B614" t="s" s="4">
        <v>11607</v>
      </c>
      <c r="C614" t="s" s="4">
        <v>2740</v>
      </c>
      <c r="D614" t="s" s="4">
        <v>2741</v>
      </c>
      <c r="E614" t="s" s="4">
        <v>2741</v>
      </c>
      <c r="F614" t="s" s="4">
        <v>98</v>
      </c>
      <c r="G614" t="s" s="4">
        <v>2740</v>
      </c>
    </row>
    <row r="615" ht="45.0" customHeight="true">
      <c r="A615" t="s" s="4">
        <v>2412</v>
      </c>
      <c r="B615" t="s" s="4">
        <v>11608</v>
      </c>
      <c r="C615" t="s" s="4">
        <v>2740</v>
      </c>
      <c r="D615" t="s" s="4">
        <v>2741</v>
      </c>
      <c r="E615" t="s" s="4">
        <v>2741</v>
      </c>
      <c r="F615" t="s" s="4">
        <v>98</v>
      </c>
      <c r="G615" t="s" s="4">
        <v>2740</v>
      </c>
    </row>
    <row r="616" ht="45.0" customHeight="true">
      <c r="A616" t="s" s="4">
        <v>2414</v>
      </c>
      <c r="B616" t="s" s="4">
        <v>11609</v>
      </c>
      <c r="C616" t="s" s="4">
        <v>2740</v>
      </c>
      <c r="D616" t="s" s="4">
        <v>2741</v>
      </c>
      <c r="E616" t="s" s="4">
        <v>2741</v>
      </c>
      <c r="F616" t="s" s="4">
        <v>98</v>
      </c>
      <c r="G616" t="s" s="4">
        <v>2740</v>
      </c>
    </row>
    <row r="617" ht="45.0" customHeight="true">
      <c r="A617" t="s" s="4">
        <v>2416</v>
      </c>
      <c r="B617" t="s" s="4">
        <v>11610</v>
      </c>
      <c r="C617" t="s" s="4">
        <v>2740</v>
      </c>
      <c r="D617" t="s" s="4">
        <v>2741</v>
      </c>
      <c r="E617" t="s" s="4">
        <v>2741</v>
      </c>
      <c r="F617" t="s" s="4">
        <v>98</v>
      </c>
      <c r="G617" t="s" s="4">
        <v>2740</v>
      </c>
    </row>
    <row r="618" ht="45.0" customHeight="true">
      <c r="A618" t="s" s="4">
        <v>2418</v>
      </c>
      <c r="B618" t="s" s="4">
        <v>11611</v>
      </c>
      <c r="C618" t="s" s="4">
        <v>2740</v>
      </c>
      <c r="D618" t="s" s="4">
        <v>2741</v>
      </c>
      <c r="E618" t="s" s="4">
        <v>2741</v>
      </c>
      <c r="F618" t="s" s="4">
        <v>98</v>
      </c>
      <c r="G618" t="s" s="4">
        <v>2740</v>
      </c>
    </row>
    <row r="619" ht="45.0" customHeight="true">
      <c r="A619" t="s" s="4">
        <v>2420</v>
      </c>
      <c r="B619" t="s" s="4">
        <v>11612</v>
      </c>
      <c r="C619" t="s" s="4">
        <v>2740</v>
      </c>
      <c r="D619" t="s" s="4">
        <v>2741</v>
      </c>
      <c r="E619" t="s" s="4">
        <v>2741</v>
      </c>
      <c r="F619" t="s" s="4">
        <v>98</v>
      </c>
      <c r="G619" t="s" s="4">
        <v>2740</v>
      </c>
    </row>
    <row r="620" ht="45.0" customHeight="true">
      <c r="A620" t="s" s="4">
        <v>2422</v>
      </c>
      <c r="B620" t="s" s="4">
        <v>11613</v>
      </c>
      <c r="C620" t="s" s="4">
        <v>2740</v>
      </c>
      <c r="D620" t="s" s="4">
        <v>2741</v>
      </c>
      <c r="E620" t="s" s="4">
        <v>2741</v>
      </c>
      <c r="F620" t="s" s="4">
        <v>98</v>
      </c>
      <c r="G620" t="s" s="4">
        <v>2740</v>
      </c>
    </row>
    <row r="621" ht="45.0" customHeight="true">
      <c r="A621" t="s" s="4">
        <v>2424</v>
      </c>
      <c r="B621" t="s" s="4">
        <v>11614</v>
      </c>
      <c r="C621" t="s" s="4">
        <v>2740</v>
      </c>
      <c r="D621" t="s" s="4">
        <v>2741</v>
      </c>
      <c r="E621" t="s" s="4">
        <v>2741</v>
      </c>
      <c r="F621" t="s" s="4">
        <v>98</v>
      </c>
      <c r="G621" t="s" s="4">
        <v>2740</v>
      </c>
    </row>
    <row r="622" ht="45.0" customHeight="true">
      <c r="A622" t="s" s="4">
        <v>2436</v>
      </c>
      <c r="B622" t="s" s="4">
        <v>11615</v>
      </c>
      <c r="C622" t="s" s="4">
        <v>2740</v>
      </c>
      <c r="D622" t="s" s="4">
        <v>2741</v>
      </c>
      <c r="E622" t="s" s="4">
        <v>2741</v>
      </c>
      <c r="F622" t="s" s="4">
        <v>98</v>
      </c>
      <c r="G622" t="s" s="4">
        <v>2740</v>
      </c>
    </row>
    <row r="623" ht="45.0" customHeight="true">
      <c r="A623" t="s" s="4">
        <v>2439</v>
      </c>
      <c r="B623" t="s" s="4">
        <v>11616</v>
      </c>
      <c r="C623" t="s" s="4">
        <v>2740</v>
      </c>
      <c r="D623" t="s" s="4">
        <v>2741</v>
      </c>
      <c r="E623" t="s" s="4">
        <v>2741</v>
      </c>
      <c r="F623" t="s" s="4">
        <v>98</v>
      </c>
      <c r="G623" t="s" s="4">
        <v>2740</v>
      </c>
    </row>
    <row r="624" ht="45.0" customHeight="true">
      <c r="A624" t="s" s="4">
        <v>2441</v>
      </c>
      <c r="B624" t="s" s="4">
        <v>11617</v>
      </c>
      <c r="C624" t="s" s="4">
        <v>2740</v>
      </c>
      <c r="D624" t="s" s="4">
        <v>2741</v>
      </c>
      <c r="E624" t="s" s="4">
        <v>2741</v>
      </c>
      <c r="F624" t="s" s="4">
        <v>98</v>
      </c>
      <c r="G624" t="s" s="4">
        <v>2740</v>
      </c>
    </row>
    <row r="625" ht="45.0" customHeight="true">
      <c r="A625" t="s" s="4">
        <v>2447</v>
      </c>
      <c r="B625" t="s" s="4">
        <v>11618</v>
      </c>
      <c r="C625" t="s" s="4">
        <v>2740</v>
      </c>
      <c r="D625" t="s" s="4">
        <v>2741</v>
      </c>
      <c r="E625" t="s" s="4">
        <v>2741</v>
      </c>
      <c r="F625" t="s" s="4">
        <v>98</v>
      </c>
      <c r="G625" t="s" s="4">
        <v>2740</v>
      </c>
    </row>
    <row r="626" ht="45.0" customHeight="true">
      <c r="A626" t="s" s="4">
        <v>2450</v>
      </c>
      <c r="B626" t="s" s="4">
        <v>11619</v>
      </c>
      <c r="C626" t="s" s="4">
        <v>2740</v>
      </c>
      <c r="D626" t="s" s="4">
        <v>2741</v>
      </c>
      <c r="E626" t="s" s="4">
        <v>2741</v>
      </c>
      <c r="F626" t="s" s="4">
        <v>98</v>
      </c>
      <c r="G626" t="s" s="4">
        <v>2740</v>
      </c>
    </row>
    <row r="627" ht="45.0" customHeight="true">
      <c r="A627" t="s" s="4">
        <v>2452</v>
      </c>
      <c r="B627" t="s" s="4">
        <v>11620</v>
      </c>
      <c r="C627" t="s" s="4">
        <v>2740</v>
      </c>
      <c r="D627" t="s" s="4">
        <v>2741</v>
      </c>
      <c r="E627" t="s" s="4">
        <v>2741</v>
      </c>
      <c r="F627" t="s" s="4">
        <v>98</v>
      </c>
      <c r="G627" t="s" s="4">
        <v>2740</v>
      </c>
    </row>
    <row r="628" ht="45.0" customHeight="true">
      <c r="A628" t="s" s="4">
        <v>2454</v>
      </c>
      <c r="B628" t="s" s="4">
        <v>11621</v>
      </c>
      <c r="C628" t="s" s="4">
        <v>2740</v>
      </c>
      <c r="D628" t="s" s="4">
        <v>2741</v>
      </c>
      <c r="E628" t="s" s="4">
        <v>2741</v>
      </c>
      <c r="F628" t="s" s="4">
        <v>98</v>
      </c>
      <c r="G628" t="s" s="4">
        <v>2740</v>
      </c>
    </row>
    <row r="629" ht="45.0" customHeight="true">
      <c r="A629" t="s" s="4">
        <v>2457</v>
      </c>
      <c r="B629" t="s" s="4">
        <v>11622</v>
      </c>
      <c r="C629" t="s" s="4">
        <v>2740</v>
      </c>
      <c r="D629" t="s" s="4">
        <v>2741</v>
      </c>
      <c r="E629" t="s" s="4">
        <v>2741</v>
      </c>
      <c r="F629" t="s" s="4">
        <v>98</v>
      </c>
      <c r="G629" t="s" s="4">
        <v>2740</v>
      </c>
    </row>
    <row r="630" ht="45.0" customHeight="true">
      <c r="A630" t="s" s="4">
        <v>2459</v>
      </c>
      <c r="B630" t="s" s="4">
        <v>11623</v>
      </c>
      <c r="C630" t="s" s="4">
        <v>2740</v>
      </c>
      <c r="D630" t="s" s="4">
        <v>2741</v>
      </c>
      <c r="E630" t="s" s="4">
        <v>2741</v>
      </c>
      <c r="F630" t="s" s="4">
        <v>98</v>
      </c>
      <c r="G630" t="s" s="4">
        <v>2740</v>
      </c>
    </row>
    <row r="631" ht="45.0" customHeight="true">
      <c r="A631" t="s" s="4">
        <v>2462</v>
      </c>
      <c r="B631" t="s" s="4">
        <v>11624</v>
      </c>
      <c r="C631" t="s" s="4">
        <v>2740</v>
      </c>
      <c r="D631" t="s" s="4">
        <v>2741</v>
      </c>
      <c r="E631" t="s" s="4">
        <v>2741</v>
      </c>
      <c r="F631" t="s" s="4">
        <v>98</v>
      </c>
      <c r="G631" t="s" s="4">
        <v>2740</v>
      </c>
    </row>
    <row r="632" ht="45.0" customHeight="true">
      <c r="A632" t="s" s="4">
        <v>2465</v>
      </c>
      <c r="B632" t="s" s="4">
        <v>11625</v>
      </c>
      <c r="C632" t="s" s="4">
        <v>2740</v>
      </c>
      <c r="D632" t="s" s="4">
        <v>2741</v>
      </c>
      <c r="E632" t="s" s="4">
        <v>2741</v>
      </c>
      <c r="F632" t="s" s="4">
        <v>98</v>
      </c>
      <c r="G632" t="s" s="4">
        <v>2740</v>
      </c>
    </row>
    <row r="633" ht="45.0" customHeight="true">
      <c r="A633" t="s" s="4">
        <v>2468</v>
      </c>
      <c r="B633" t="s" s="4">
        <v>11626</v>
      </c>
      <c r="C633" t="s" s="4">
        <v>2740</v>
      </c>
      <c r="D633" t="s" s="4">
        <v>2741</v>
      </c>
      <c r="E633" t="s" s="4">
        <v>2741</v>
      </c>
      <c r="F633" t="s" s="4">
        <v>98</v>
      </c>
      <c r="G633" t="s" s="4">
        <v>2740</v>
      </c>
    </row>
    <row r="634" ht="45.0" customHeight="true">
      <c r="A634" t="s" s="4">
        <v>2470</v>
      </c>
      <c r="B634" t="s" s="4">
        <v>11627</v>
      </c>
      <c r="C634" t="s" s="4">
        <v>2740</v>
      </c>
      <c r="D634" t="s" s="4">
        <v>2741</v>
      </c>
      <c r="E634" t="s" s="4">
        <v>2741</v>
      </c>
      <c r="F634" t="s" s="4">
        <v>98</v>
      </c>
      <c r="G634" t="s" s="4">
        <v>2740</v>
      </c>
    </row>
    <row r="635" ht="45.0" customHeight="true">
      <c r="A635" t="s" s="4">
        <v>2472</v>
      </c>
      <c r="B635" t="s" s="4">
        <v>11628</v>
      </c>
      <c r="C635" t="s" s="4">
        <v>2740</v>
      </c>
      <c r="D635" t="s" s="4">
        <v>2741</v>
      </c>
      <c r="E635" t="s" s="4">
        <v>2741</v>
      </c>
      <c r="F635" t="s" s="4">
        <v>98</v>
      </c>
      <c r="G635" t="s" s="4">
        <v>2740</v>
      </c>
    </row>
    <row r="636" ht="45.0" customHeight="true">
      <c r="A636" t="s" s="4">
        <v>2474</v>
      </c>
      <c r="B636" t="s" s="4">
        <v>11629</v>
      </c>
      <c r="C636" t="s" s="4">
        <v>2740</v>
      </c>
      <c r="D636" t="s" s="4">
        <v>2741</v>
      </c>
      <c r="E636" t="s" s="4">
        <v>2741</v>
      </c>
      <c r="F636" t="s" s="4">
        <v>98</v>
      </c>
      <c r="G636" t="s" s="4">
        <v>2740</v>
      </c>
    </row>
    <row r="637" ht="45.0" customHeight="true">
      <c r="A637" t="s" s="4">
        <v>2476</v>
      </c>
      <c r="B637" t="s" s="4">
        <v>11630</v>
      </c>
      <c r="C637" t="s" s="4">
        <v>2740</v>
      </c>
      <c r="D637" t="s" s="4">
        <v>2741</v>
      </c>
      <c r="E637" t="s" s="4">
        <v>2741</v>
      </c>
      <c r="F637" t="s" s="4">
        <v>98</v>
      </c>
      <c r="G637" t="s" s="4">
        <v>2740</v>
      </c>
    </row>
    <row r="638" ht="45.0" customHeight="true">
      <c r="A638" t="s" s="4">
        <v>2479</v>
      </c>
      <c r="B638" t="s" s="4">
        <v>11631</v>
      </c>
      <c r="C638" t="s" s="4">
        <v>2740</v>
      </c>
      <c r="D638" t="s" s="4">
        <v>2741</v>
      </c>
      <c r="E638" t="s" s="4">
        <v>2741</v>
      </c>
      <c r="F638" t="s" s="4">
        <v>98</v>
      </c>
      <c r="G638" t="s" s="4">
        <v>2740</v>
      </c>
    </row>
    <row r="639" ht="45.0" customHeight="true">
      <c r="A639" t="s" s="4">
        <v>2481</v>
      </c>
      <c r="B639" t="s" s="4">
        <v>11632</v>
      </c>
      <c r="C639" t="s" s="4">
        <v>2740</v>
      </c>
      <c r="D639" t="s" s="4">
        <v>2741</v>
      </c>
      <c r="E639" t="s" s="4">
        <v>2741</v>
      </c>
      <c r="F639" t="s" s="4">
        <v>98</v>
      </c>
      <c r="G639" t="s" s="4">
        <v>2740</v>
      </c>
    </row>
    <row r="640" ht="45.0" customHeight="true">
      <c r="A640" t="s" s="4">
        <v>2483</v>
      </c>
      <c r="B640" t="s" s="4">
        <v>11633</v>
      </c>
      <c r="C640" t="s" s="4">
        <v>2740</v>
      </c>
      <c r="D640" t="s" s="4">
        <v>2741</v>
      </c>
      <c r="E640" t="s" s="4">
        <v>2741</v>
      </c>
      <c r="F640" t="s" s="4">
        <v>98</v>
      </c>
      <c r="G640" t="s" s="4">
        <v>2740</v>
      </c>
    </row>
    <row r="641" ht="45.0" customHeight="true">
      <c r="A641" t="s" s="4">
        <v>2485</v>
      </c>
      <c r="B641" t="s" s="4">
        <v>11634</v>
      </c>
      <c r="C641" t="s" s="4">
        <v>2740</v>
      </c>
      <c r="D641" t="s" s="4">
        <v>2741</v>
      </c>
      <c r="E641" t="s" s="4">
        <v>2741</v>
      </c>
      <c r="F641" t="s" s="4">
        <v>98</v>
      </c>
      <c r="G641" t="s" s="4">
        <v>2740</v>
      </c>
    </row>
    <row r="642" ht="45.0" customHeight="true">
      <c r="A642" t="s" s="4">
        <v>2487</v>
      </c>
      <c r="B642" t="s" s="4">
        <v>11635</v>
      </c>
      <c r="C642" t="s" s="4">
        <v>2740</v>
      </c>
      <c r="D642" t="s" s="4">
        <v>2741</v>
      </c>
      <c r="E642" t="s" s="4">
        <v>2741</v>
      </c>
      <c r="F642" t="s" s="4">
        <v>98</v>
      </c>
      <c r="G642" t="s" s="4">
        <v>2740</v>
      </c>
    </row>
    <row r="643" ht="45.0" customHeight="true">
      <c r="A643" t="s" s="4">
        <v>2489</v>
      </c>
      <c r="B643" t="s" s="4">
        <v>11636</v>
      </c>
      <c r="C643" t="s" s="4">
        <v>2740</v>
      </c>
      <c r="D643" t="s" s="4">
        <v>2741</v>
      </c>
      <c r="E643" t="s" s="4">
        <v>2741</v>
      </c>
      <c r="F643" t="s" s="4">
        <v>98</v>
      </c>
      <c r="G643" t="s" s="4">
        <v>2740</v>
      </c>
    </row>
    <row r="644" ht="45.0" customHeight="true">
      <c r="A644" t="s" s="4">
        <v>2503</v>
      </c>
      <c r="B644" t="s" s="4">
        <v>11637</v>
      </c>
      <c r="C644" t="s" s="4">
        <v>2740</v>
      </c>
      <c r="D644" t="s" s="4">
        <v>2741</v>
      </c>
      <c r="E644" t="s" s="4">
        <v>2741</v>
      </c>
      <c r="F644" t="s" s="4">
        <v>98</v>
      </c>
      <c r="G644" t="s" s="4">
        <v>2740</v>
      </c>
    </row>
    <row r="645" ht="45.0" customHeight="true">
      <c r="A645" t="s" s="4">
        <v>2507</v>
      </c>
      <c r="B645" t="s" s="4">
        <v>11638</v>
      </c>
      <c r="C645" t="s" s="4">
        <v>2740</v>
      </c>
      <c r="D645" t="s" s="4">
        <v>2741</v>
      </c>
      <c r="E645" t="s" s="4">
        <v>2741</v>
      </c>
      <c r="F645" t="s" s="4">
        <v>98</v>
      </c>
      <c r="G645" t="s" s="4">
        <v>2740</v>
      </c>
    </row>
    <row r="646" ht="45.0" customHeight="true">
      <c r="A646" t="s" s="4">
        <v>2509</v>
      </c>
      <c r="B646" t="s" s="4">
        <v>11639</v>
      </c>
      <c r="C646" t="s" s="4">
        <v>2740</v>
      </c>
      <c r="D646" t="s" s="4">
        <v>2741</v>
      </c>
      <c r="E646" t="s" s="4">
        <v>2741</v>
      </c>
      <c r="F646" t="s" s="4">
        <v>98</v>
      </c>
      <c r="G646" t="s" s="4">
        <v>2740</v>
      </c>
    </row>
    <row r="647" ht="45.0" customHeight="true">
      <c r="A647" t="s" s="4">
        <v>2511</v>
      </c>
      <c r="B647" t="s" s="4">
        <v>11640</v>
      </c>
      <c r="C647" t="s" s="4">
        <v>2740</v>
      </c>
      <c r="D647" t="s" s="4">
        <v>2741</v>
      </c>
      <c r="E647" t="s" s="4">
        <v>2741</v>
      </c>
      <c r="F647" t="s" s="4">
        <v>98</v>
      </c>
      <c r="G647" t="s" s="4">
        <v>2740</v>
      </c>
    </row>
    <row r="648" ht="45.0" customHeight="true">
      <c r="A648" t="s" s="4">
        <v>2513</v>
      </c>
      <c r="B648" t="s" s="4">
        <v>11641</v>
      </c>
      <c r="C648" t="s" s="4">
        <v>2740</v>
      </c>
      <c r="D648" t="s" s="4">
        <v>2741</v>
      </c>
      <c r="E648" t="s" s="4">
        <v>2741</v>
      </c>
      <c r="F648" t="s" s="4">
        <v>98</v>
      </c>
      <c r="G648" t="s" s="4">
        <v>2740</v>
      </c>
    </row>
    <row r="649" ht="45.0" customHeight="true">
      <c r="A649" t="s" s="4">
        <v>2515</v>
      </c>
      <c r="B649" t="s" s="4">
        <v>11642</v>
      </c>
      <c r="C649" t="s" s="4">
        <v>2740</v>
      </c>
      <c r="D649" t="s" s="4">
        <v>2741</v>
      </c>
      <c r="E649" t="s" s="4">
        <v>2741</v>
      </c>
      <c r="F649" t="s" s="4">
        <v>98</v>
      </c>
      <c r="G649" t="s" s="4">
        <v>2740</v>
      </c>
    </row>
    <row r="650" ht="45.0" customHeight="true">
      <c r="A650" t="s" s="4">
        <v>2517</v>
      </c>
      <c r="B650" t="s" s="4">
        <v>11643</v>
      </c>
      <c r="C650" t="s" s="4">
        <v>2740</v>
      </c>
      <c r="D650" t="s" s="4">
        <v>2741</v>
      </c>
      <c r="E650" t="s" s="4">
        <v>2741</v>
      </c>
      <c r="F650" t="s" s="4">
        <v>98</v>
      </c>
      <c r="G650" t="s" s="4">
        <v>2740</v>
      </c>
    </row>
    <row r="651" ht="45.0" customHeight="true">
      <c r="A651" t="s" s="4">
        <v>2519</v>
      </c>
      <c r="B651" t="s" s="4">
        <v>11644</v>
      </c>
      <c r="C651" t="s" s="4">
        <v>2740</v>
      </c>
      <c r="D651" t="s" s="4">
        <v>2741</v>
      </c>
      <c r="E651" t="s" s="4">
        <v>2741</v>
      </c>
      <c r="F651" t="s" s="4">
        <v>98</v>
      </c>
      <c r="G651" t="s" s="4">
        <v>2740</v>
      </c>
    </row>
    <row r="652" ht="45.0" customHeight="true">
      <c r="A652" t="s" s="4">
        <v>2522</v>
      </c>
      <c r="B652" t="s" s="4">
        <v>11645</v>
      </c>
      <c r="C652" t="s" s="4">
        <v>2740</v>
      </c>
      <c r="D652" t="s" s="4">
        <v>2741</v>
      </c>
      <c r="E652" t="s" s="4">
        <v>2741</v>
      </c>
      <c r="F652" t="s" s="4">
        <v>98</v>
      </c>
      <c r="G652" t="s" s="4">
        <v>2740</v>
      </c>
    </row>
    <row r="653" ht="45.0" customHeight="true">
      <c r="A653" t="s" s="4">
        <v>2524</v>
      </c>
      <c r="B653" t="s" s="4">
        <v>11646</v>
      </c>
      <c r="C653" t="s" s="4">
        <v>2740</v>
      </c>
      <c r="D653" t="s" s="4">
        <v>2741</v>
      </c>
      <c r="E653" t="s" s="4">
        <v>2741</v>
      </c>
      <c r="F653" t="s" s="4">
        <v>98</v>
      </c>
      <c r="G653" t="s" s="4">
        <v>2740</v>
      </c>
    </row>
    <row r="654" ht="45.0" customHeight="true">
      <c r="A654" t="s" s="4">
        <v>2526</v>
      </c>
      <c r="B654" t="s" s="4">
        <v>11647</v>
      </c>
      <c r="C654" t="s" s="4">
        <v>2740</v>
      </c>
      <c r="D654" t="s" s="4">
        <v>2741</v>
      </c>
      <c r="E654" t="s" s="4">
        <v>2741</v>
      </c>
      <c r="F654" t="s" s="4">
        <v>98</v>
      </c>
      <c r="G654" t="s" s="4">
        <v>2740</v>
      </c>
    </row>
    <row r="655" ht="45.0" customHeight="true">
      <c r="A655" t="s" s="4">
        <v>2528</v>
      </c>
      <c r="B655" t="s" s="4">
        <v>11648</v>
      </c>
      <c r="C655" t="s" s="4">
        <v>2740</v>
      </c>
      <c r="D655" t="s" s="4">
        <v>2741</v>
      </c>
      <c r="E655" t="s" s="4">
        <v>2741</v>
      </c>
      <c r="F655" t="s" s="4">
        <v>98</v>
      </c>
      <c r="G655" t="s" s="4">
        <v>2740</v>
      </c>
    </row>
    <row r="656" ht="45.0" customHeight="true">
      <c r="A656" t="s" s="4">
        <v>2532</v>
      </c>
      <c r="B656" t="s" s="4">
        <v>11649</v>
      </c>
      <c r="C656" t="s" s="4">
        <v>2740</v>
      </c>
      <c r="D656" t="s" s="4">
        <v>2741</v>
      </c>
      <c r="E656" t="s" s="4">
        <v>2741</v>
      </c>
      <c r="F656" t="s" s="4">
        <v>98</v>
      </c>
      <c r="G656" t="s" s="4">
        <v>2740</v>
      </c>
    </row>
    <row r="657" ht="45.0" customHeight="true">
      <c r="A657" t="s" s="4">
        <v>2535</v>
      </c>
      <c r="B657" t="s" s="4">
        <v>11650</v>
      </c>
      <c r="C657" t="s" s="4">
        <v>2740</v>
      </c>
      <c r="D657" t="s" s="4">
        <v>2741</v>
      </c>
      <c r="E657" t="s" s="4">
        <v>2741</v>
      </c>
      <c r="F657" t="s" s="4">
        <v>98</v>
      </c>
      <c r="G657" t="s" s="4">
        <v>2740</v>
      </c>
    </row>
    <row r="658" ht="45.0" customHeight="true">
      <c r="A658" t="s" s="4">
        <v>2537</v>
      </c>
      <c r="B658" t="s" s="4">
        <v>11651</v>
      </c>
      <c r="C658" t="s" s="4">
        <v>2740</v>
      </c>
      <c r="D658" t="s" s="4">
        <v>2741</v>
      </c>
      <c r="E658" t="s" s="4">
        <v>2741</v>
      </c>
      <c r="F658" t="s" s="4">
        <v>98</v>
      </c>
      <c r="G658" t="s" s="4">
        <v>2740</v>
      </c>
    </row>
    <row r="659" ht="45.0" customHeight="true">
      <c r="A659" t="s" s="4">
        <v>2539</v>
      </c>
      <c r="B659" t="s" s="4">
        <v>11652</v>
      </c>
      <c r="C659" t="s" s="4">
        <v>2740</v>
      </c>
      <c r="D659" t="s" s="4">
        <v>2741</v>
      </c>
      <c r="E659" t="s" s="4">
        <v>2741</v>
      </c>
      <c r="F659" t="s" s="4">
        <v>98</v>
      </c>
      <c r="G659" t="s" s="4">
        <v>2740</v>
      </c>
    </row>
    <row r="660" ht="45.0" customHeight="true">
      <c r="A660" t="s" s="4">
        <v>2541</v>
      </c>
      <c r="B660" t="s" s="4">
        <v>11653</v>
      </c>
      <c r="C660" t="s" s="4">
        <v>2740</v>
      </c>
      <c r="D660" t="s" s="4">
        <v>2741</v>
      </c>
      <c r="E660" t="s" s="4">
        <v>2741</v>
      </c>
      <c r="F660" t="s" s="4">
        <v>98</v>
      </c>
      <c r="G660" t="s" s="4">
        <v>2740</v>
      </c>
    </row>
    <row r="661" ht="45.0" customHeight="true">
      <c r="A661" t="s" s="4">
        <v>2543</v>
      </c>
      <c r="B661" t="s" s="4">
        <v>11654</v>
      </c>
      <c r="C661" t="s" s="4">
        <v>2740</v>
      </c>
      <c r="D661" t="s" s="4">
        <v>2741</v>
      </c>
      <c r="E661" t="s" s="4">
        <v>2741</v>
      </c>
      <c r="F661" t="s" s="4">
        <v>98</v>
      </c>
      <c r="G661" t="s" s="4">
        <v>2740</v>
      </c>
    </row>
    <row r="662" ht="45.0" customHeight="true">
      <c r="A662" t="s" s="4">
        <v>2545</v>
      </c>
      <c r="B662" t="s" s="4">
        <v>11655</v>
      </c>
      <c r="C662" t="s" s="4">
        <v>2740</v>
      </c>
      <c r="D662" t="s" s="4">
        <v>2741</v>
      </c>
      <c r="E662" t="s" s="4">
        <v>2741</v>
      </c>
      <c r="F662" t="s" s="4">
        <v>98</v>
      </c>
      <c r="G662" t="s" s="4">
        <v>2740</v>
      </c>
    </row>
    <row r="663" ht="45.0" customHeight="true">
      <c r="A663" t="s" s="4">
        <v>2548</v>
      </c>
      <c r="B663" t="s" s="4">
        <v>11656</v>
      </c>
      <c r="C663" t="s" s="4">
        <v>2740</v>
      </c>
      <c r="D663" t="s" s="4">
        <v>2741</v>
      </c>
      <c r="E663" t="s" s="4">
        <v>2741</v>
      </c>
      <c r="F663" t="s" s="4">
        <v>98</v>
      </c>
      <c r="G663" t="s" s="4">
        <v>2740</v>
      </c>
    </row>
    <row r="664" ht="45.0" customHeight="true">
      <c r="A664" t="s" s="4">
        <v>2550</v>
      </c>
      <c r="B664" t="s" s="4">
        <v>11657</v>
      </c>
      <c r="C664" t="s" s="4">
        <v>2740</v>
      </c>
      <c r="D664" t="s" s="4">
        <v>2741</v>
      </c>
      <c r="E664" t="s" s="4">
        <v>2741</v>
      </c>
      <c r="F664" t="s" s="4">
        <v>98</v>
      </c>
      <c r="G664" t="s" s="4">
        <v>2740</v>
      </c>
    </row>
    <row r="665" ht="45.0" customHeight="true">
      <c r="A665" t="s" s="4">
        <v>2563</v>
      </c>
      <c r="B665" t="s" s="4">
        <v>11658</v>
      </c>
      <c r="C665" t="s" s="4">
        <v>2740</v>
      </c>
      <c r="D665" t="s" s="4">
        <v>2741</v>
      </c>
      <c r="E665" t="s" s="4">
        <v>2741</v>
      </c>
      <c r="F665" t="s" s="4">
        <v>98</v>
      </c>
      <c r="G665" t="s" s="4">
        <v>2740</v>
      </c>
    </row>
    <row r="666" ht="45.0" customHeight="true">
      <c r="A666" t="s" s="4">
        <v>2565</v>
      </c>
      <c r="B666" t="s" s="4">
        <v>11659</v>
      </c>
      <c r="C666" t="s" s="4">
        <v>2740</v>
      </c>
      <c r="D666" t="s" s="4">
        <v>2741</v>
      </c>
      <c r="E666" t="s" s="4">
        <v>2741</v>
      </c>
      <c r="F666" t="s" s="4">
        <v>98</v>
      </c>
      <c r="G666" t="s" s="4">
        <v>2740</v>
      </c>
    </row>
    <row r="667" ht="45.0" customHeight="true">
      <c r="A667" t="s" s="4">
        <v>2567</v>
      </c>
      <c r="B667" t="s" s="4">
        <v>11660</v>
      </c>
      <c r="C667" t="s" s="4">
        <v>2740</v>
      </c>
      <c r="D667" t="s" s="4">
        <v>2741</v>
      </c>
      <c r="E667" t="s" s="4">
        <v>2741</v>
      </c>
      <c r="F667" t="s" s="4">
        <v>98</v>
      </c>
      <c r="G667" t="s" s="4">
        <v>2740</v>
      </c>
    </row>
    <row r="668" ht="45.0" customHeight="true">
      <c r="A668" t="s" s="4">
        <v>2569</v>
      </c>
      <c r="B668" t="s" s="4">
        <v>11661</v>
      </c>
      <c r="C668" t="s" s="4">
        <v>2740</v>
      </c>
      <c r="D668" t="s" s="4">
        <v>2741</v>
      </c>
      <c r="E668" t="s" s="4">
        <v>2741</v>
      </c>
      <c r="F668" t="s" s="4">
        <v>98</v>
      </c>
      <c r="G668" t="s" s="4">
        <v>2740</v>
      </c>
    </row>
    <row r="669" ht="45.0" customHeight="true">
      <c r="A669" t="s" s="4">
        <v>2572</v>
      </c>
      <c r="B669" t="s" s="4">
        <v>11662</v>
      </c>
      <c r="C669" t="s" s="4">
        <v>2740</v>
      </c>
      <c r="D669" t="s" s="4">
        <v>2741</v>
      </c>
      <c r="E669" t="s" s="4">
        <v>2741</v>
      </c>
      <c r="F669" t="s" s="4">
        <v>98</v>
      </c>
      <c r="G669" t="s" s="4">
        <v>2740</v>
      </c>
    </row>
    <row r="670" ht="45.0" customHeight="true">
      <c r="A670" t="s" s="4">
        <v>2575</v>
      </c>
      <c r="B670" t="s" s="4">
        <v>11663</v>
      </c>
      <c r="C670" t="s" s="4">
        <v>2740</v>
      </c>
      <c r="D670" t="s" s="4">
        <v>2741</v>
      </c>
      <c r="E670" t="s" s="4">
        <v>2741</v>
      </c>
      <c r="F670" t="s" s="4">
        <v>98</v>
      </c>
      <c r="G670" t="s" s="4">
        <v>2740</v>
      </c>
    </row>
    <row r="671" ht="45.0" customHeight="true">
      <c r="A671" t="s" s="4">
        <v>2579</v>
      </c>
      <c r="B671" t="s" s="4">
        <v>11664</v>
      </c>
      <c r="C671" t="s" s="4">
        <v>2740</v>
      </c>
      <c r="D671" t="s" s="4">
        <v>2741</v>
      </c>
      <c r="E671" t="s" s="4">
        <v>2741</v>
      </c>
      <c r="F671" t="s" s="4">
        <v>98</v>
      </c>
      <c r="G671" t="s" s="4">
        <v>2740</v>
      </c>
    </row>
    <row r="672" ht="45.0" customHeight="true">
      <c r="A672" t="s" s="4">
        <v>2582</v>
      </c>
      <c r="B672" t="s" s="4">
        <v>11665</v>
      </c>
      <c r="C672" t="s" s="4">
        <v>2740</v>
      </c>
      <c r="D672" t="s" s="4">
        <v>2741</v>
      </c>
      <c r="E672" t="s" s="4">
        <v>2741</v>
      </c>
      <c r="F672" t="s" s="4">
        <v>98</v>
      </c>
      <c r="G672" t="s" s="4">
        <v>2740</v>
      </c>
    </row>
    <row r="673" ht="45.0" customHeight="true">
      <c r="A673" t="s" s="4">
        <v>2584</v>
      </c>
      <c r="B673" t="s" s="4">
        <v>11666</v>
      </c>
      <c r="C673" t="s" s="4">
        <v>2740</v>
      </c>
      <c r="D673" t="s" s="4">
        <v>2741</v>
      </c>
      <c r="E673" t="s" s="4">
        <v>2741</v>
      </c>
      <c r="F673" t="s" s="4">
        <v>98</v>
      </c>
      <c r="G673" t="s" s="4">
        <v>2740</v>
      </c>
    </row>
    <row r="674" ht="45.0" customHeight="true">
      <c r="A674" t="s" s="4">
        <v>2586</v>
      </c>
      <c r="B674" t="s" s="4">
        <v>11667</v>
      </c>
      <c r="C674" t="s" s="4">
        <v>2740</v>
      </c>
      <c r="D674" t="s" s="4">
        <v>2741</v>
      </c>
      <c r="E674" t="s" s="4">
        <v>2741</v>
      </c>
      <c r="F674" t="s" s="4">
        <v>98</v>
      </c>
      <c r="G674" t="s" s="4">
        <v>2740</v>
      </c>
    </row>
    <row r="675" ht="45.0" customHeight="true">
      <c r="A675" t="s" s="4">
        <v>2588</v>
      </c>
      <c r="B675" t="s" s="4">
        <v>11668</v>
      </c>
      <c r="C675" t="s" s="4">
        <v>2740</v>
      </c>
      <c r="D675" t="s" s="4">
        <v>2741</v>
      </c>
      <c r="E675" t="s" s="4">
        <v>2741</v>
      </c>
      <c r="F675" t="s" s="4">
        <v>98</v>
      </c>
      <c r="G675" t="s" s="4">
        <v>2740</v>
      </c>
    </row>
    <row r="676" ht="45.0" customHeight="true">
      <c r="A676" t="s" s="4">
        <v>2590</v>
      </c>
      <c r="B676" t="s" s="4">
        <v>11669</v>
      </c>
      <c r="C676" t="s" s="4">
        <v>2740</v>
      </c>
      <c r="D676" t="s" s="4">
        <v>2741</v>
      </c>
      <c r="E676" t="s" s="4">
        <v>2741</v>
      </c>
      <c r="F676" t="s" s="4">
        <v>98</v>
      </c>
      <c r="G676" t="s" s="4">
        <v>2740</v>
      </c>
    </row>
    <row r="677" ht="45.0" customHeight="true">
      <c r="A677" t="s" s="4">
        <v>2592</v>
      </c>
      <c r="B677" t="s" s="4">
        <v>11670</v>
      </c>
      <c r="C677" t="s" s="4">
        <v>2740</v>
      </c>
      <c r="D677" t="s" s="4">
        <v>2741</v>
      </c>
      <c r="E677" t="s" s="4">
        <v>2741</v>
      </c>
      <c r="F677" t="s" s="4">
        <v>98</v>
      </c>
      <c r="G677" t="s" s="4">
        <v>2740</v>
      </c>
    </row>
    <row r="678" ht="45.0" customHeight="true">
      <c r="A678" t="s" s="4">
        <v>2594</v>
      </c>
      <c r="B678" t="s" s="4">
        <v>11671</v>
      </c>
      <c r="C678" t="s" s="4">
        <v>2740</v>
      </c>
      <c r="D678" t="s" s="4">
        <v>2741</v>
      </c>
      <c r="E678" t="s" s="4">
        <v>2741</v>
      </c>
      <c r="F678" t="s" s="4">
        <v>98</v>
      </c>
      <c r="G678" t="s" s="4">
        <v>2740</v>
      </c>
    </row>
    <row r="679" ht="45.0" customHeight="true">
      <c r="A679" t="s" s="4">
        <v>2597</v>
      </c>
      <c r="B679" t="s" s="4">
        <v>11672</v>
      </c>
      <c r="C679" t="s" s="4">
        <v>2740</v>
      </c>
      <c r="D679" t="s" s="4">
        <v>2741</v>
      </c>
      <c r="E679" t="s" s="4">
        <v>2741</v>
      </c>
      <c r="F679" t="s" s="4">
        <v>98</v>
      </c>
      <c r="G679" t="s" s="4">
        <v>2740</v>
      </c>
    </row>
    <row r="680" ht="45.0" customHeight="true">
      <c r="A680" t="s" s="4">
        <v>2599</v>
      </c>
      <c r="B680" t="s" s="4">
        <v>11673</v>
      </c>
      <c r="C680" t="s" s="4">
        <v>2740</v>
      </c>
      <c r="D680" t="s" s="4">
        <v>2741</v>
      </c>
      <c r="E680" t="s" s="4">
        <v>2741</v>
      </c>
      <c r="F680" t="s" s="4">
        <v>98</v>
      </c>
      <c r="G680" t="s" s="4">
        <v>2740</v>
      </c>
    </row>
    <row r="681" ht="45.0" customHeight="true">
      <c r="A681" t="s" s="4">
        <v>2601</v>
      </c>
      <c r="B681" t="s" s="4">
        <v>11674</v>
      </c>
      <c r="C681" t="s" s="4">
        <v>2740</v>
      </c>
      <c r="D681" t="s" s="4">
        <v>2741</v>
      </c>
      <c r="E681" t="s" s="4">
        <v>2741</v>
      </c>
      <c r="F681" t="s" s="4">
        <v>98</v>
      </c>
      <c r="G681" t="s" s="4">
        <v>2740</v>
      </c>
    </row>
    <row r="682" ht="45.0" customHeight="true">
      <c r="A682" t="s" s="4">
        <v>2603</v>
      </c>
      <c r="B682" t="s" s="4">
        <v>11675</v>
      </c>
      <c r="C682" t="s" s="4">
        <v>2740</v>
      </c>
      <c r="D682" t="s" s="4">
        <v>2741</v>
      </c>
      <c r="E682" t="s" s="4">
        <v>2741</v>
      </c>
      <c r="F682" t="s" s="4">
        <v>98</v>
      </c>
      <c r="G682" t="s" s="4">
        <v>2740</v>
      </c>
    </row>
    <row r="683" ht="45.0" customHeight="true">
      <c r="A683" t="s" s="4">
        <v>2616</v>
      </c>
      <c r="B683" t="s" s="4">
        <v>11676</v>
      </c>
      <c r="C683" t="s" s="4">
        <v>2740</v>
      </c>
      <c r="D683" t="s" s="4">
        <v>2741</v>
      </c>
      <c r="E683" t="s" s="4">
        <v>2741</v>
      </c>
      <c r="F683" t="s" s="4">
        <v>98</v>
      </c>
      <c r="G683" t="s" s="4">
        <v>2740</v>
      </c>
    </row>
    <row r="684" ht="45.0" customHeight="true">
      <c r="A684" t="s" s="4">
        <v>2618</v>
      </c>
      <c r="B684" t="s" s="4">
        <v>11677</v>
      </c>
      <c r="C684" t="s" s="4">
        <v>2740</v>
      </c>
      <c r="D684" t="s" s="4">
        <v>2741</v>
      </c>
      <c r="E684" t="s" s="4">
        <v>2741</v>
      </c>
      <c r="F684" t="s" s="4">
        <v>98</v>
      </c>
      <c r="G684" t="s" s="4">
        <v>2740</v>
      </c>
    </row>
    <row r="685" ht="45.0" customHeight="true">
      <c r="A685" t="s" s="4">
        <v>2620</v>
      </c>
      <c r="B685" t="s" s="4">
        <v>11678</v>
      </c>
      <c r="C685" t="s" s="4">
        <v>2740</v>
      </c>
      <c r="D685" t="s" s="4">
        <v>2741</v>
      </c>
      <c r="E685" t="s" s="4">
        <v>2741</v>
      </c>
      <c r="F685" t="s" s="4">
        <v>98</v>
      </c>
      <c r="G685" t="s" s="4">
        <v>2740</v>
      </c>
    </row>
    <row r="686" ht="45.0" customHeight="true">
      <c r="A686" t="s" s="4">
        <v>2622</v>
      </c>
      <c r="B686" t="s" s="4">
        <v>11679</v>
      </c>
      <c r="C686" t="s" s="4">
        <v>2740</v>
      </c>
      <c r="D686" t="s" s="4">
        <v>2741</v>
      </c>
      <c r="E686" t="s" s="4">
        <v>2741</v>
      </c>
      <c r="F686" t="s" s="4">
        <v>98</v>
      </c>
      <c r="G686" t="s" s="4">
        <v>2740</v>
      </c>
    </row>
    <row r="687" ht="45.0" customHeight="true">
      <c r="A687" t="s" s="4">
        <v>2625</v>
      </c>
      <c r="B687" t="s" s="4">
        <v>11680</v>
      </c>
      <c r="C687" t="s" s="4">
        <v>2740</v>
      </c>
      <c r="D687" t="s" s="4">
        <v>2741</v>
      </c>
      <c r="E687" t="s" s="4">
        <v>2741</v>
      </c>
      <c r="F687" t="s" s="4">
        <v>98</v>
      </c>
      <c r="G687" t="s" s="4">
        <v>2740</v>
      </c>
    </row>
    <row r="688" ht="45.0" customHeight="true">
      <c r="A688" t="s" s="4">
        <v>2628</v>
      </c>
      <c r="B688" t="s" s="4">
        <v>11681</v>
      </c>
      <c r="C688" t="s" s="4">
        <v>2740</v>
      </c>
      <c r="D688" t="s" s="4">
        <v>2741</v>
      </c>
      <c r="E688" t="s" s="4">
        <v>2741</v>
      </c>
      <c r="F688" t="s" s="4">
        <v>98</v>
      </c>
      <c r="G688" t="s" s="4">
        <v>2740</v>
      </c>
    </row>
    <row r="689" ht="45.0" customHeight="true">
      <c r="A689" t="s" s="4">
        <v>2630</v>
      </c>
      <c r="B689" t="s" s="4">
        <v>11682</v>
      </c>
      <c r="C689" t="s" s="4">
        <v>2740</v>
      </c>
      <c r="D689" t="s" s="4">
        <v>2741</v>
      </c>
      <c r="E689" t="s" s="4">
        <v>2741</v>
      </c>
      <c r="F689" t="s" s="4">
        <v>98</v>
      </c>
      <c r="G689" t="s" s="4">
        <v>2740</v>
      </c>
    </row>
    <row r="690" ht="45.0" customHeight="true">
      <c r="A690" t="s" s="4">
        <v>2632</v>
      </c>
      <c r="B690" t="s" s="4">
        <v>11683</v>
      </c>
      <c r="C690" t="s" s="4">
        <v>2740</v>
      </c>
      <c r="D690" t="s" s="4">
        <v>2741</v>
      </c>
      <c r="E690" t="s" s="4">
        <v>2741</v>
      </c>
      <c r="F690" t="s" s="4">
        <v>98</v>
      </c>
      <c r="G690" t="s" s="4">
        <v>2740</v>
      </c>
    </row>
    <row r="691" ht="45.0" customHeight="true">
      <c r="A691" t="s" s="4">
        <v>2634</v>
      </c>
      <c r="B691" t="s" s="4">
        <v>11684</v>
      </c>
      <c r="C691" t="s" s="4">
        <v>2740</v>
      </c>
      <c r="D691" t="s" s="4">
        <v>2741</v>
      </c>
      <c r="E691" t="s" s="4">
        <v>2741</v>
      </c>
      <c r="F691" t="s" s="4">
        <v>98</v>
      </c>
      <c r="G691" t="s" s="4">
        <v>2740</v>
      </c>
    </row>
    <row r="692" ht="45.0" customHeight="true">
      <c r="A692" t="s" s="4">
        <v>2636</v>
      </c>
      <c r="B692" t="s" s="4">
        <v>11685</v>
      </c>
      <c r="C692" t="s" s="4">
        <v>2740</v>
      </c>
      <c r="D692" t="s" s="4">
        <v>2741</v>
      </c>
      <c r="E692" t="s" s="4">
        <v>2741</v>
      </c>
      <c r="F692" t="s" s="4">
        <v>98</v>
      </c>
      <c r="G692" t="s" s="4">
        <v>2740</v>
      </c>
    </row>
    <row r="693" ht="45.0" customHeight="true">
      <c r="A693" t="s" s="4">
        <v>2638</v>
      </c>
      <c r="B693" t="s" s="4">
        <v>11686</v>
      </c>
      <c r="C693" t="s" s="4">
        <v>2740</v>
      </c>
      <c r="D693" t="s" s="4">
        <v>2741</v>
      </c>
      <c r="E693" t="s" s="4">
        <v>2741</v>
      </c>
      <c r="F693" t="s" s="4">
        <v>98</v>
      </c>
      <c r="G693" t="s" s="4">
        <v>2740</v>
      </c>
    </row>
    <row r="694" ht="45.0" customHeight="true">
      <c r="A694" t="s" s="4">
        <v>2640</v>
      </c>
      <c r="B694" t="s" s="4">
        <v>11687</v>
      </c>
      <c r="C694" t="s" s="4">
        <v>2740</v>
      </c>
      <c r="D694" t="s" s="4">
        <v>2741</v>
      </c>
      <c r="E694" t="s" s="4">
        <v>2741</v>
      </c>
      <c r="F694" t="s" s="4">
        <v>98</v>
      </c>
      <c r="G694" t="s" s="4">
        <v>2740</v>
      </c>
    </row>
    <row r="695" ht="45.0" customHeight="true">
      <c r="A695" t="s" s="4">
        <v>2642</v>
      </c>
      <c r="B695" t="s" s="4">
        <v>11688</v>
      </c>
      <c r="C695" t="s" s="4">
        <v>2740</v>
      </c>
      <c r="D695" t="s" s="4">
        <v>2741</v>
      </c>
      <c r="E695" t="s" s="4">
        <v>2741</v>
      </c>
      <c r="F695" t="s" s="4">
        <v>98</v>
      </c>
      <c r="G695" t="s" s="4">
        <v>2740</v>
      </c>
    </row>
    <row r="696" ht="45.0" customHeight="true">
      <c r="A696" t="s" s="4">
        <v>2644</v>
      </c>
      <c r="B696" t="s" s="4">
        <v>11689</v>
      </c>
      <c r="C696" t="s" s="4">
        <v>2740</v>
      </c>
      <c r="D696" t="s" s="4">
        <v>2741</v>
      </c>
      <c r="E696" t="s" s="4">
        <v>2741</v>
      </c>
      <c r="F696" t="s" s="4">
        <v>98</v>
      </c>
      <c r="G696" t="s" s="4">
        <v>2740</v>
      </c>
    </row>
    <row r="697" ht="45.0" customHeight="true">
      <c r="A697" t="s" s="4">
        <v>2646</v>
      </c>
      <c r="B697" t="s" s="4">
        <v>11690</v>
      </c>
      <c r="C697" t="s" s="4">
        <v>2740</v>
      </c>
      <c r="D697" t="s" s="4">
        <v>2741</v>
      </c>
      <c r="E697" t="s" s="4">
        <v>2741</v>
      </c>
      <c r="F697" t="s" s="4">
        <v>98</v>
      </c>
      <c r="G697" t="s" s="4">
        <v>2740</v>
      </c>
    </row>
    <row r="698" ht="45.0" customHeight="true">
      <c r="A698" t="s" s="4">
        <v>2648</v>
      </c>
      <c r="B698" t="s" s="4">
        <v>11691</v>
      </c>
      <c r="C698" t="s" s="4">
        <v>2740</v>
      </c>
      <c r="D698" t="s" s="4">
        <v>2741</v>
      </c>
      <c r="E698" t="s" s="4">
        <v>2741</v>
      </c>
      <c r="F698" t="s" s="4">
        <v>98</v>
      </c>
      <c r="G698" t="s" s="4">
        <v>2740</v>
      </c>
    </row>
    <row r="699" ht="45.0" customHeight="true">
      <c r="A699" t="s" s="4">
        <v>2651</v>
      </c>
      <c r="B699" t="s" s="4">
        <v>11692</v>
      </c>
      <c r="C699" t="s" s="4">
        <v>2740</v>
      </c>
      <c r="D699" t="s" s="4">
        <v>2741</v>
      </c>
      <c r="E699" t="s" s="4">
        <v>2741</v>
      </c>
      <c r="F699" t="s" s="4">
        <v>98</v>
      </c>
      <c r="G699" t="s" s="4">
        <v>2740</v>
      </c>
    </row>
    <row r="700" ht="45.0" customHeight="true">
      <c r="A700" t="s" s="4">
        <v>2663</v>
      </c>
      <c r="B700" t="s" s="4">
        <v>11693</v>
      </c>
      <c r="C700" t="s" s="4">
        <v>2740</v>
      </c>
      <c r="D700" t="s" s="4">
        <v>2741</v>
      </c>
      <c r="E700" t="s" s="4">
        <v>2741</v>
      </c>
      <c r="F700" t="s" s="4">
        <v>98</v>
      </c>
      <c r="G700" t="s" s="4">
        <v>2740</v>
      </c>
    </row>
    <row r="701" ht="45.0" customHeight="true">
      <c r="A701" t="s" s="4">
        <v>2666</v>
      </c>
      <c r="B701" t="s" s="4">
        <v>11694</v>
      </c>
      <c r="C701" t="s" s="4">
        <v>2740</v>
      </c>
      <c r="D701" t="s" s="4">
        <v>2741</v>
      </c>
      <c r="E701" t="s" s="4">
        <v>2741</v>
      </c>
      <c r="F701" t="s" s="4">
        <v>98</v>
      </c>
      <c r="G701" t="s" s="4">
        <v>2740</v>
      </c>
    </row>
    <row r="702" ht="45.0" customHeight="true">
      <c r="A702" t="s" s="4">
        <v>2670</v>
      </c>
      <c r="B702" t="s" s="4">
        <v>11695</v>
      </c>
      <c r="C702" t="s" s="4">
        <v>2740</v>
      </c>
      <c r="D702" t="s" s="4">
        <v>2741</v>
      </c>
      <c r="E702" t="s" s="4">
        <v>2741</v>
      </c>
      <c r="F702" t="s" s="4">
        <v>98</v>
      </c>
      <c r="G702" t="s" s="4">
        <v>2740</v>
      </c>
    </row>
    <row r="703" ht="45.0" customHeight="true">
      <c r="A703" t="s" s="4">
        <v>2673</v>
      </c>
      <c r="B703" t="s" s="4">
        <v>11696</v>
      </c>
      <c r="C703" t="s" s="4">
        <v>2740</v>
      </c>
      <c r="D703" t="s" s="4">
        <v>2741</v>
      </c>
      <c r="E703" t="s" s="4">
        <v>2741</v>
      </c>
      <c r="F703" t="s" s="4">
        <v>98</v>
      </c>
      <c r="G703" t="s" s="4">
        <v>2740</v>
      </c>
    </row>
    <row r="704" ht="45.0" customHeight="true">
      <c r="A704" t="s" s="4">
        <v>2675</v>
      </c>
      <c r="B704" t="s" s="4">
        <v>11697</v>
      </c>
      <c r="C704" t="s" s="4">
        <v>2740</v>
      </c>
      <c r="D704" t="s" s="4">
        <v>2741</v>
      </c>
      <c r="E704" t="s" s="4">
        <v>2741</v>
      </c>
      <c r="F704" t="s" s="4">
        <v>98</v>
      </c>
      <c r="G704" t="s" s="4">
        <v>2740</v>
      </c>
    </row>
    <row r="705" ht="45.0" customHeight="true">
      <c r="A705" t="s" s="4">
        <v>2678</v>
      </c>
      <c r="B705" t="s" s="4">
        <v>11698</v>
      </c>
      <c r="C705" t="s" s="4">
        <v>2740</v>
      </c>
      <c r="D705" t="s" s="4">
        <v>2741</v>
      </c>
      <c r="E705" t="s" s="4">
        <v>2741</v>
      </c>
      <c r="F705" t="s" s="4">
        <v>98</v>
      </c>
      <c r="G705" t="s" s="4">
        <v>2740</v>
      </c>
    </row>
    <row r="706" ht="45.0" customHeight="true">
      <c r="A706" t="s" s="4">
        <v>2681</v>
      </c>
      <c r="B706" t="s" s="4">
        <v>11699</v>
      </c>
      <c r="C706" t="s" s="4">
        <v>2740</v>
      </c>
      <c r="D706" t="s" s="4">
        <v>2741</v>
      </c>
      <c r="E706" t="s" s="4">
        <v>2741</v>
      </c>
      <c r="F706" t="s" s="4">
        <v>98</v>
      </c>
      <c r="G706" t="s" s="4">
        <v>2740</v>
      </c>
    </row>
    <row r="707" ht="45.0" customHeight="true">
      <c r="A707" t="s" s="4">
        <v>2683</v>
      </c>
      <c r="B707" t="s" s="4">
        <v>11700</v>
      </c>
      <c r="C707" t="s" s="4">
        <v>2740</v>
      </c>
      <c r="D707" t="s" s="4">
        <v>2741</v>
      </c>
      <c r="E707" t="s" s="4">
        <v>2741</v>
      </c>
      <c r="F707" t="s" s="4">
        <v>98</v>
      </c>
      <c r="G707" t="s" s="4">
        <v>2740</v>
      </c>
    </row>
    <row r="708" ht="45.0" customHeight="true">
      <c r="A708" t="s" s="4">
        <v>2685</v>
      </c>
      <c r="B708" t="s" s="4">
        <v>11701</v>
      </c>
      <c r="C708" t="s" s="4">
        <v>2740</v>
      </c>
      <c r="D708" t="s" s="4">
        <v>2741</v>
      </c>
      <c r="E708" t="s" s="4">
        <v>2741</v>
      </c>
      <c r="F708" t="s" s="4">
        <v>98</v>
      </c>
      <c r="G708" t="s" s="4">
        <v>2740</v>
      </c>
    </row>
    <row r="709" ht="45.0" customHeight="true">
      <c r="A709" t="s" s="4">
        <v>2688</v>
      </c>
      <c r="B709" t="s" s="4">
        <v>11702</v>
      </c>
      <c r="C709" t="s" s="4">
        <v>2740</v>
      </c>
      <c r="D709" t="s" s="4">
        <v>2741</v>
      </c>
      <c r="E709" t="s" s="4">
        <v>2741</v>
      </c>
      <c r="F709" t="s" s="4">
        <v>98</v>
      </c>
      <c r="G709" t="s" s="4">
        <v>2740</v>
      </c>
    </row>
    <row r="710" ht="45.0" customHeight="true">
      <c r="A710" t="s" s="4">
        <v>2690</v>
      </c>
      <c r="B710" t="s" s="4">
        <v>11703</v>
      </c>
      <c r="C710" t="s" s="4">
        <v>2740</v>
      </c>
      <c r="D710" t="s" s="4">
        <v>2741</v>
      </c>
      <c r="E710" t="s" s="4">
        <v>2741</v>
      </c>
      <c r="F710" t="s" s="4">
        <v>98</v>
      </c>
      <c r="G710" t="s" s="4">
        <v>2740</v>
      </c>
    </row>
    <row r="711" ht="45.0" customHeight="true">
      <c r="A711" t="s" s="4">
        <v>2692</v>
      </c>
      <c r="B711" t="s" s="4">
        <v>11704</v>
      </c>
      <c r="C711" t="s" s="4">
        <v>2740</v>
      </c>
      <c r="D711" t="s" s="4">
        <v>2741</v>
      </c>
      <c r="E711" t="s" s="4">
        <v>2741</v>
      </c>
      <c r="F711" t="s" s="4">
        <v>98</v>
      </c>
      <c r="G711" t="s" s="4">
        <v>2740</v>
      </c>
    </row>
    <row r="712" ht="45.0" customHeight="true">
      <c r="A712" t="s" s="4">
        <v>2694</v>
      </c>
      <c r="B712" t="s" s="4">
        <v>11705</v>
      </c>
      <c r="C712" t="s" s="4">
        <v>2740</v>
      </c>
      <c r="D712" t="s" s="4">
        <v>2741</v>
      </c>
      <c r="E712" t="s" s="4">
        <v>2741</v>
      </c>
      <c r="F712" t="s" s="4">
        <v>98</v>
      </c>
      <c r="G712" t="s" s="4">
        <v>2740</v>
      </c>
    </row>
    <row r="713" ht="45.0" customHeight="true">
      <c r="A713" t="s" s="4">
        <v>2696</v>
      </c>
      <c r="B713" t="s" s="4">
        <v>11706</v>
      </c>
      <c r="C713" t="s" s="4">
        <v>2740</v>
      </c>
      <c r="D713" t="s" s="4">
        <v>2741</v>
      </c>
      <c r="E713" t="s" s="4">
        <v>2741</v>
      </c>
      <c r="F713" t="s" s="4">
        <v>98</v>
      </c>
      <c r="G713" t="s" s="4">
        <v>2740</v>
      </c>
    </row>
    <row r="714" ht="45.0" customHeight="true">
      <c r="A714" t="s" s="4">
        <v>2698</v>
      </c>
      <c r="B714" t="s" s="4">
        <v>11707</v>
      </c>
      <c r="C714" t="s" s="4">
        <v>2740</v>
      </c>
      <c r="D714" t="s" s="4">
        <v>2741</v>
      </c>
      <c r="E714" t="s" s="4">
        <v>2741</v>
      </c>
      <c r="F714" t="s" s="4">
        <v>98</v>
      </c>
      <c r="G714" t="s" s="4">
        <v>2740</v>
      </c>
    </row>
    <row r="715" ht="45.0" customHeight="true">
      <c r="A715" t="s" s="4">
        <v>2701</v>
      </c>
      <c r="B715" t="s" s="4">
        <v>11708</v>
      </c>
      <c r="C715" t="s" s="4">
        <v>2740</v>
      </c>
      <c r="D715" t="s" s="4">
        <v>2741</v>
      </c>
      <c r="E715" t="s" s="4">
        <v>2741</v>
      </c>
      <c r="F715" t="s" s="4">
        <v>98</v>
      </c>
      <c r="G715" t="s" s="4">
        <v>2740</v>
      </c>
    </row>
    <row r="716" ht="45.0" customHeight="true">
      <c r="A716" t="s" s="4">
        <v>2703</v>
      </c>
      <c r="B716" t="s" s="4">
        <v>11709</v>
      </c>
      <c r="C716" t="s" s="4">
        <v>2740</v>
      </c>
      <c r="D716" t="s" s="4">
        <v>2741</v>
      </c>
      <c r="E716" t="s" s="4">
        <v>2741</v>
      </c>
      <c r="F716" t="s" s="4">
        <v>98</v>
      </c>
      <c r="G716" t="s" s="4">
        <v>2740</v>
      </c>
    </row>
    <row r="717" ht="45.0" customHeight="true">
      <c r="A717" t="s" s="4">
        <v>2706</v>
      </c>
      <c r="B717" t="s" s="4">
        <v>11710</v>
      </c>
      <c r="C717" t="s" s="4">
        <v>2740</v>
      </c>
      <c r="D717" t="s" s="4">
        <v>2741</v>
      </c>
      <c r="E717" t="s" s="4">
        <v>2741</v>
      </c>
      <c r="F717" t="s" s="4">
        <v>98</v>
      </c>
      <c r="G717" t="s" s="4">
        <v>2740</v>
      </c>
    </row>
    <row r="718" ht="45.0" customHeight="true">
      <c r="A718" t="s" s="4">
        <v>2709</v>
      </c>
      <c r="B718" t="s" s="4">
        <v>11711</v>
      </c>
      <c r="C718" t="s" s="4">
        <v>2740</v>
      </c>
      <c r="D718" t="s" s="4">
        <v>2741</v>
      </c>
      <c r="E718" t="s" s="4">
        <v>2741</v>
      </c>
      <c r="F718" t="s" s="4">
        <v>98</v>
      </c>
      <c r="G718" t="s" s="4">
        <v>2740</v>
      </c>
    </row>
  </sheetData>
  <pageMargins bottom="0.75" footer="0.3" header="0.3" left="0.7" right="0.7" top="0.75"/>
</worksheet>
</file>

<file path=xl/worksheets/sheet17.xml><?xml version="1.0" encoding="utf-8"?>
<worksheet xmlns="http://schemas.openxmlformats.org/spreadsheetml/2006/main">
  <dimension ref="A1:E718"/>
  <sheetViews>
    <sheetView workbookViewId="0"/>
  </sheetViews>
  <sheetFormatPr defaultRowHeight="15.0"/>
  <cols>
    <col min="3" max="3" width="45.6328125" customWidth="true" bestFit="true"/>
    <col min="4" max="4" width="46.46484375" customWidth="true" bestFit="true"/>
    <col min="1" max="1" width="9.43359375" customWidth="true" bestFit="true"/>
    <col min="2" max="2" width="37.15234375" customWidth="true" bestFit="true"/>
  </cols>
  <sheetData>
    <row r="1" hidden="true">
      <c r="B1"/>
      <c r="C1" t="s">
        <v>6</v>
      </c>
      <c r="D1" t="s">
        <v>6</v>
      </c>
    </row>
    <row r="2" hidden="true">
      <c r="B2"/>
      <c r="C2" t="s">
        <v>11712</v>
      </c>
      <c r="D2" t="s">
        <v>11713</v>
      </c>
    </row>
    <row r="3">
      <c r="A3" t="s" s="1">
        <v>2733</v>
      </c>
      <c r="B3" s="1"/>
      <c r="C3" t="s" s="1">
        <v>11714</v>
      </c>
      <c r="D3" t="s" s="1">
        <v>11715</v>
      </c>
    </row>
    <row r="4" ht="45.0" customHeight="true">
      <c r="A4" t="s" s="4">
        <v>100</v>
      </c>
      <c r="B4" t="s" s="4">
        <v>11716</v>
      </c>
      <c r="C4" t="s" s="4">
        <v>2740</v>
      </c>
      <c r="D4" t="s" s="4">
        <v>2740</v>
      </c>
    </row>
    <row r="5" ht="45.0" customHeight="true">
      <c r="A5" t="s" s="4">
        <v>109</v>
      </c>
      <c r="B5" t="s" s="4">
        <v>11717</v>
      </c>
      <c r="C5" t="s" s="4">
        <v>2740</v>
      </c>
      <c r="D5" t="s" s="4">
        <v>2740</v>
      </c>
    </row>
    <row r="6" ht="45.0" customHeight="true">
      <c r="A6" t="s" s="4">
        <v>114</v>
      </c>
      <c r="B6" t="s" s="4">
        <v>11718</v>
      </c>
      <c r="C6" t="s" s="4">
        <v>2740</v>
      </c>
      <c r="D6" t="s" s="4">
        <v>2740</v>
      </c>
    </row>
    <row r="7" ht="45.0" customHeight="true">
      <c r="A7" t="s" s="4">
        <v>119</v>
      </c>
      <c r="B7" t="s" s="4">
        <v>11719</v>
      </c>
      <c r="C7" t="s" s="4">
        <v>2740</v>
      </c>
      <c r="D7" t="s" s="4">
        <v>2740</v>
      </c>
    </row>
    <row r="8" ht="45.0" customHeight="true">
      <c r="A8" t="s" s="4">
        <v>124</v>
      </c>
      <c r="B8" t="s" s="4">
        <v>11720</v>
      </c>
      <c r="C8" t="s" s="4">
        <v>2740</v>
      </c>
      <c r="D8" t="s" s="4">
        <v>2740</v>
      </c>
    </row>
    <row r="9" ht="45.0" customHeight="true">
      <c r="A9" t="s" s="4">
        <v>136</v>
      </c>
      <c r="B9" t="s" s="4">
        <v>11721</v>
      </c>
      <c r="C9" t="s" s="4">
        <v>2740</v>
      </c>
      <c r="D9" t="s" s="4">
        <v>2740</v>
      </c>
    </row>
    <row r="10" ht="45.0" customHeight="true">
      <c r="A10" t="s" s="4">
        <v>147</v>
      </c>
      <c r="B10" t="s" s="4">
        <v>11722</v>
      </c>
      <c r="C10" t="s" s="4">
        <v>2740</v>
      </c>
      <c r="D10" t="s" s="4">
        <v>2740</v>
      </c>
    </row>
    <row r="11" ht="45.0" customHeight="true">
      <c r="A11" t="s" s="4">
        <v>157</v>
      </c>
      <c r="B11" t="s" s="4">
        <v>11723</v>
      </c>
      <c r="C11" t="s" s="4">
        <v>2740</v>
      </c>
      <c r="D11" t="s" s="4">
        <v>2740</v>
      </c>
    </row>
    <row r="12" ht="45.0" customHeight="true">
      <c r="A12" t="s" s="4">
        <v>163</v>
      </c>
      <c r="B12" t="s" s="4">
        <v>11724</v>
      </c>
      <c r="C12" t="s" s="4">
        <v>2740</v>
      </c>
      <c r="D12" t="s" s="4">
        <v>2740</v>
      </c>
    </row>
    <row r="13" ht="45.0" customHeight="true">
      <c r="A13" t="s" s="4">
        <v>174</v>
      </c>
      <c r="B13" t="s" s="4">
        <v>11725</v>
      </c>
      <c r="C13" t="s" s="4">
        <v>2740</v>
      </c>
      <c r="D13" t="s" s="4">
        <v>2740</v>
      </c>
    </row>
    <row r="14" ht="45.0" customHeight="true">
      <c r="A14" t="s" s="4">
        <v>181</v>
      </c>
      <c r="B14" t="s" s="4">
        <v>11726</v>
      </c>
      <c r="C14" t="s" s="4">
        <v>2740</v>
      </c>
      <c r="D14" t="s" s="4">
        <v>2740</v>
      </c>
    </row>
    <row r="15" ht="45.0" customHeight="true">
      <c r="A15" t="s" s="4">
        <v>191</v>
      </c>
      <c r="B15" t="s" s="4">
        <v>11727</v>
      </c>
      <c r="C15" t="s" s="4">
        <v>2740</v>
      </c>
      <c r="D15" t="s" s="4">
        <v>2740</v>
      </c>
    </row>
    <row r="16" ht="45.0" customHeight="true">
      <c r="A16" t="s" s="4">
        <v>196</v>
      </c>
      <c r="B16" t="s" s="4">
        <v>11728</v>
      </c>
      <c r="C16" t="s" s="4">
        <v>2740</v>
      </c>
      <c r="D16" t="s" s="4">
        <v>2740</v>
      </c>
    </row>
    <row r="17" ht="45.0" customHeight="true">
      <c r="A17" t="s" s="4">
        <v>207</v>
      </c>
      <c r="B17" t="s" s="4">
        <v>11729</v>
      </c>
      <c r="C17" t="s" s="4">
        <v>2740</v>
      </c>
      <c r="D17" t="s" s="4">
        <v>2740</v>
      </c>
    </row>
    <row r="18" ht="45.0" customHeight="true">
      <c r="A18" t="s" s="4">
        <v>214</v>
      </c>
      <c r="B18" t="s" s="4">
        <v>11730</v>
      </c>
      <c r="C18" t="s" s="4">
        <v>2740</v>
      </c>
      <c r="D18" t="s" s="4">
        <v>2740</v>
      </c>
    </row>
    <row r="19" ht="45.0" customHeight="true">
      <c r="A19" t="s" s="4">
        <v>220</v>
      </c>
      <c r="B19" t="s" s="4">
        <v>11731</v>
      </c>
      <c r="C19" t="s" s="4">
        <v>2740</v>
      </c>
      <c r="D19" t="s" s="4">
        <v>2740</v>
      </c>
    </row>
    <row r="20" ht="45.0" customHeight="true">
      <c r="A20" t="s" s="4">
        <v>229</v>
      </c>
      <c r="B20" t="s" s="4">
        <v>11732</v>
      </c>
      <c r="C20" t="s" s="4">
        <v>2740</v>
      </c>
      <c r="D20" t="s" s="4">
        <v>2740</v>
      </c>
    </row>
    <row r="21" ht="45.0" customHeight="true">
      <c r="A21" t="s" s="4">
        <v>236</v>
      </c>
      <c r="B21" t="s" s="4">
        <v>11733</v>
      </c>
      <c r="C21" t="s" s="4">
        <v>2740</v>
      </c>
      <c r="D21" t="s" s="4">
        <v>2740</v>
      </c>
    </row>
    <row r="22" ht="45.0" customHeight="true">
      <c r="A22" t="s" s="4">
        <v>243</v>
      </c>
      <c r="B22" t="s" s="4">
        <v>11734</v>
      </c>
      <c r="C22" t="s" s="4">
        <v>2740</v>
      </c>
      <c r="D22" t="s" s="4">
        <v>2740</v>
      </c>
    </row>
    <row r="23" ht="45.0" customHeight="true">
      <c r="A23" t="s" s="4">
        <v>252</v>
      </c>
      <c r="B23" t="s" s="4">
        <v>11735</v>
      </c>
      <c r="C23" t="s" s="4">
        <v>2740</v>
      </c>
      <c r="D23" t="s" s="4">
        <v>2740</v>
      </c>
    </row>
    <row r="24" ht="45.0" customHeight="true">
      <c r="A24" t="s" s="4">
        <v>256</v>
      </c>
      <c r="B24" t="s" s="4">
        <v>11736</v>
      </c>
      <c r="C24" t="s" s="4">
        <v>2740</v>
      </c>
      <c r="D24" t="s" s="4">
        <v>2740</v>
      </c>
    </row>
    <row r="25" ht="45.0" customHeight="true">
      <c r="A25" t="s" s="4">
        <v>264</v>
      </c>
      <c r="B25" t="s" s="4">
        <v>11737</v>
      </c>
      <c r="C25" t="s" s="4">
        <v>2740</v>
      </c>
      <c r="D25" t="s" s="4">
        <v>2740</v>
      </c>
    </row>
    <row r="26" ht="45.0" customHeight="true">
      <c r="A26" t="s" s="4">
        <v>271</v>
      </c>
      <c r="B26" t="s" s="4">
        <v>11738</v>
      </c>
      <c r="C26" t="s" s="4">
        <v>2740</v>
      </c>
      <c r="D26" t="s" s="4">
        <v>2740</v>
      </c>
    </row>
    <row r="27" ht="45.0" customHeight="true">
      <c r="A27" t="s" s="4">
        <v>276</v>
      </c>
      <c r="B27" t="s" s="4">
        <v>11739</v>
      </c>
      <c r="C27" t="s" s="4">
        <v>2740</v>
      </c>
      <c r="D27" t="s" s="4">
        <v>2740</v>
      </c>
    </row>
    <row r="28" ht="45.0" customHeight="true">
      <c r="A28" t="s" s="4">
        <v>282</v>
      </c>
      <c r="B28" t="s" s="4">
        <v>11740</v>
      </c>
      <c r="C28" t="s" s="4">
        <v>2740</v>
      </c>
      <c r="D28" t="s" s="4">
        <v>2740</v>
      </c>
    </row>
    <row r="29" ht="45.0" customHeight="true">
      <c r="A29" t="s" s="4">
        <v>287</v>
      </c>
      <c r="B29" t="s" s="4">
        <v>11741</v>
      </c>
      <c r="C29" t="s" s="4">
        <v>2740</v>
      </c>
      <c r="D29" t="s" s="4">
        <v>2740</v>
      </c>
    </row>
    <row r="30" ht="45.0" customHeight="true">
      <c r="A30" t="s" s="4">
        <v>290</v>
      </c>
      <c r="B30" t="s" s="4">
        <v>11742</v>
      </c>
      <c r="C30" t="s" s="4">
        <v>2740</v>
      </c>
      <c r="D30" t="s" s="4">
        <v>2740</v>
      </c>
    </row>
    <row r="31" ht="45.0" customHeight="true">
      <c r="A31" t="s" s="4">
        <v>294</v>
      </c>
      <c r="B31" t="s" s="4">
        <v>11743</v>
      </c>
      <c r="C31" t="s" s="4">
        <v>2740</v>
      </c>
      <c r="D31" t="s" s="4">
        <v>2740</v>
      </c>
    </row>
    <row r="32" ht="45.0" customHeight="true">
      <c r="A32" t="s" s="4">
        <v>297</v>
      </c>
      <c r="B32" t="s" s="4">
        <v>11744</v>
      </c>
      <c r="C32" t="s" s="4">
        <v>2740</v>
      </c>
      <c r="D32" t="s" s="4">
        <v>2740</v>
      </c>
    </row>
    <row r="33" ht="45.0" customHeight="true">
      <c r="A33" t="s" s="4">
        <v>301</v>
      </c>
      <c r="B33" t="s" s="4">
        <v>11745</v>
      </c>
      <c r="C33" t="s" s="4">
        <v>2740</v>
      </c>
      <c r="D33" t="s" s="4">
        <v>2740</v>
      </c>
    </row>
    <row r="34" ht="45.0" customHeight="true">
      <c r="A34" t="s" s="4">
        <v>312</v>
      </c>
      <c r="B34" t="s" s="4">
        <v>11746</v>
      </c>
      <c r="C34" t="s" s="4">
        <v>2740</v>
      </c>
      <c r="D34" t="s" s="4">
        <v>2740</v>
      </c>
    </row>
    <row r="35" ht="45.0" customHeight="true">
      <c r="A35" t="s" s="4">
        <v>318</v>
      </c>
      <c r="B35" t="s" s="4">
        <v>11747</v>
      </c>
      <c r="C35" t="s" s="4">
        <v>2740</v>
      </c>
      <c r="D35" t="s" s="4">
        <v>2740</v>
      </c>
    </row>
    <row r="36" ht="45.0" customHeight="true">
      <c r="A36" t="s" s="4">
        <v>324</v>
      </c>
      <c r="B36" t="s" s="4">
        <v>11748</v>
      </c>
      <c r="C36" t="s" s="4">
        <v>2740</v>
      </c>
      <c r="D36" t="s" s="4">
        <v>2740</v>
      </c>
    </row>
    <row r="37" ht="45.0" customHeight="true">
      <c r="A37" t="s" s="4">
        <v>329</v>
      </c>
      <c r="B37" t="s" s="4">
        <v>11749</v>
      </c>
      <c r="C37" t="s" s="4">
        <v>2740</v>
      </c>
      <c r="D37" t="s" s="4">
        <v>2740</v>
      </c>
    </row>
    <row r="38" ht="45.0" customHeight="true">
      <c r="A38" t="s" s="4">
        <v>339</v>
      </c>
      <c r="B38" t="s" s="4">
        <v>11750</v>
      </c>
      <c r="C38" t="s" s="4">
        <v>2740</v>
      </c>
      <c r="D38" t="s" s="4">
        <v>2740</v>
      </c>
    </row>
    <row r="39" ht="45.0" customHeight="true">
      <c r="A39" t="s" s="4">
        <v>349</v>
      </c>
      <c r="B39" t="s" s="4">
        <v>11751</v>
      </c>
      <c r="C39" t="s" s="4">
        <v>2740</v>
      </c>
      <c r="D39" t="s" s="4">
        <v>2740</v>
      </c>
    </row>
    <row r="40" ht="45.0" customHeight="true">
      <c r="A40" t="s" s="4">
        <v>355</v>
      </c>
      <c r="B40" t="s" s="4">
        <v>11752</v>
      </c>
      <c r="C40" t="s" s="4">
        <v>2740</v>
      </c>
      <c r="D40" t="s" s="4">
        <v>2740</v>
      </c>
    </row>
    <row r="41" ht="45.0" customHeight="true">
      <c r="A41" t="s" s="4">
        <v>361</v>
      </c>
      <c r="B41" t="s" s="4">
        <v>11753</v>
      </c>
      <c r="C41" t="s" s="4">
        <v>2740</v>
      </c>
      <c r="D41" t="s" s="4">
        <v>2740</v>
      </c>
    </row>
    <row r="42" ht="45.0" customHeight="true">
      <c r="A42" t="s" s="4">
        <v>365</v>
      </c>
      <c r="B42" t="s" s="4">
        <v>11754</v>
      </c>
      <c r="C42" t="s" s="4">
        <v>2740</v>
      </c>
      <c r="D42" t="s" s="4">
        <v>2740</v>
      </c>
    </row>
    <row r="43" ht="45.0" customHeight="true">
      <c r="A43" t="s" s="4">
        <v>371</v>
      </c>
      <c r="B43" t="s" s="4">
        <v>11755</v>
      </c>
      <c r="C43" t="s" s="4">
        <v>2740</v>
      </c>
      <c r="D43" t="s" s="4">
        <v>2740</v>
      </c>
    </row>
    <row r="44" ht="45.0" customHeight="true">
      <c r="A44" t="s" s="4">
        <v>377</v>
      </c>
      <c r="B44" t="s" s="4">
        <v>11756</v>
      </c>
      <c r="C44" t="s" s="4">
        <v>2740</v>
      </c>
      <c r="D44" t="s" s="4">
        <v>2740</v>
      </c>
    </row>
    <row r="45" ht="45.0" customHeight="true">
      <c r="A45" t="s" s="4">
        <v>382</v>
      </c>
      <c r="B45" t="s" s="4">
        <v>11757</v>
      </c>
      <c r="C45" t="s" s="4">
        <v>2740</v>
      </c>
      <c r="D45" t="s" s="4">
        <v>2740</v>
      </c>
    </row>
    <row r="46" ht="45.0" customHeight="true">
      <c r="A46" t="s" s="4">
        <v>391</v>
      </c>
      <c r="B46" t="s" s="4">
        <v>11758</v>
      </c>
      <c r="C46" t="s" s="4">
        <v>2740</v>
      </c>
      <c r="D46" t="s" s="4">
        <v>2740</v>
      </c>
    </row>
    <row r="47" ht="45.0" customHeight="true">
      <c r="A47" t="s" s="4">
        <v>395</v>
      </c>
      <c r="B47" t="s" s="4">
        <v>11759</v>
      </c>
      <c r="C47" t="s" s="4">
        <v>2740</v>
      </c>
      <c r="D47" t="s" s="4">
        <v>2740</v>
      </c>
    </row>
    <row r="48" ht="45.0" customHeight="true">
      <c r="A48" t="s" s="4">
        <v>400</v>
      </c>
      <c r="B48" t="s" s="4">
        <v>11760</v>
      </c>
      <c r="C48" t="s" s="4">
        <v>2740</v>
      </c>
      <c r="D48" t="s" s="4">
        <v>2740</v>
      </c>
    </row>
    <row r="49" ht="45.0" customHeight="true">
      <c r="A49" t="s" s="4">
        <v>404</v>
      </c>
      <c r="B49" t="s" s="4">
        <v>11761</v>
      </c>
      <c r="C49" t="s" s="4">
        <v>2740</v>
      </c>
      <c r="D49" t="s" s="4">
        <v>2740</v>
      </c>
    </row>
    <row r="50" ht="45.0" customHeight="true">
      <c r="A50" t="s" s="4">
        <v>409</v>
      </c>
      <c r="B50" t="s" s="4">
        <v>11762</v>
      </c>
      <c r="C50" t="s" s="4">
        <v>2740</v>
      </c>
      <c r="D50" t="s" s="4">
        <v>2740</v>
      </c>
    </row>
    <row r="51" ht="45.0" customHeight="true">
      <c r="A51" t="s" s="4">
        <v>413</v>
      </c>
      <c r="B51" t="s" s="4">
        <v>11763</v>
      </c>
      <c r="C51" t="s" s="4">
        <v>2740</v>
      </c>
      <c r="D51" t="s" s="4">
        <v>2740</v>
      </c>
    </row>
    <row r="52" ht="45.0" customHeight="true">
      <c r="A52" t="s" s="4">
        <v>418</v>
      </c>
      <c r="B52" t="s" s="4">
        <v>11764</v>
      </c>
      <c r="C52" t="s" s="4">
        <v>2740</v>
      </c>
      <c r="D52" t="s" s="4">
        <v>2740</v>
      </c>
    </row>
    <row r="53" ht="45.0" customHeight="true">
      <c r="A53" t="s" s="4">
        <v>423</v>
      </c>
      <c r="B53" t="s" s="4">
        <v>11765</v>
      </c>
      <c r="C53" t="s" s="4">
        <v>2740</v>
      </c>
      <c r="D53" t="s" s="4">
        <v>2740</v>
      </c>
    </row>
    <row r="54" ht="45.0" customHeight="true">
      <c r="A54" t="s" s="4">
        <v>429</v>
      </c>
      <c r="B54" t="s" s="4">
        <v>11766</v>
      </c>
      <c r="C54" t="s" s="4">
        <v>2740</v>
      </c>
      <c r="D54" t="s" s="4">
        <v>2740</v>
      </c>
    </row>
    <row r="55" ht="45.0" customHeight="true">
      <c r="A55" t="s" s="4">
        <v>433</v>
      </c>
      <c r="B55" t="s" s="4">
        <v>11767</v>
      </c>
      <c r="C55" t="s" s="4">
        <v>2740</v>
      </c>
      <c r="D55" t="s" s="4">
        <v>2740</v>
      </c>
    </row>
    <row r="56" ht="45.0" customHeight="true">
      <c r="A56" t="s" s="4">
        <v>437</v>
      </c>
      <c r="B56" t="s" s="4">
        <v>11768</v>
      </c>
      <c r="C56" t="s" s="4">
        <v>2740</v>
      </c>
      <c r="D56" t="s" s="4">
        <v>2740</v>
      </c>
    </row>
    <row r="57" ht="45.0" customHeight="true">
      <c r="A57" t="s" s="4">
        <v>441</v>
      </c>
      <c r="B57" t="s" s="4">
        <v>11769</v>
      </c>
      <c r="C57" t="s" s="4">
        <v>2740</v>
      </c>
      <c r="D57" t="s" s="4">
        <v>2740</v>
      </c>
    </row>
    <row r="58" ht="45.0" customHeight="true">
      <c r="A58" t="s" s="4">
        <v>446</v>
      </c>
      <c r="B58" t="s" s="4">
        <v>11770</v>
      </c>
      <c r="C58" t="s" s="4">
        <v>2740</v>
      </c>
      <c r="D58" t="s" s="4">
        <v>2740</v>
      </c>
    </row>
    <row r="59" ht="45.0" customHeight="true">
      <c r="A59" t="s" s="4">
        <v>451</v>
      </c>
      <c r="B59" t="s" s="4">
        <v>11771</v>
      </c>
      <c r="C59" t="s" s="4">
        <v>2740</v>
      </c>
      <c r="D59" t="s" s="4">
        <v>2740</v>
      </c>
    </row>
    <row r="60" ht="45.0" customHeight="true">
      <c r="A60" t="s" s="4">
        <v>457</v>
      </c>
      <c r="B60" t="s" s="4">
        <v>11772</v>
      </c>
      <c r="C60" t="s" s="4">
        <v>2740</v>
      </c>
      <c r="D60" t="s" s="4">
        <v>2740</v>
      </c>
    </row>
    <row r="61" ht="45.0" customHeight="true">
      <c r="A61" t="s" s="4">
        <v>464</v>
      </c>
      <c r="B61" t="s" s="4">
        <v>11773</v>
      </c>
      <c r="C61" t="s" s="4">
        <v>2740</v>
      </c>
      <c r="D61" t="s" s="4">
        <v>2740</v>
      </c>
    </row>
    <row r="62" ht="45.0" customHeight="true">
      <c r="A62" t="s" s="4">
        <v>470</v>
      </c>
      <c r="B62" t="s" s="4">
        <v>11774</v>
      </c>
      <c r="C62" t="s" s="4">
        <v>2740</v>
      </c>
      <c r="D62" t="s" s="4">
        <v>2740</v>
      </c>
    </row>
    <row r="63" ht="45.0" customHeight="true">
      <c r="A63" t="s" s="4">
        <v>474</v>
      </c>
      <c r="B63" t="s" s="4">
        <v>11775</v>
      </c>
      <c r="C63" t="s" s="4">
        <v>2740</v>
      </c>
      <c r="D63" t="s" s="4">
        <v>2740</v>
      </c>
    </row>
    <row r="64" ht="45.0" customHeight="true">
      <c r="A64" t="s" s="4">
        <v>479</v>
      </c>
      <c r="B64" t="s" s="4">
        <v>11776</v>
      </c>
      <c r="C64" t="s" s="4">
        <v>2740</v>
      </c>
      <c r="D64" t="s" s="4">
        <v>2740</v>
      </c>
    </row>
    <row r="65" ht="45.0" customHeight="true">
      <c r="A65" t="s" s="4">
        <v>484</v>
      </c>
      <c r="B65" t="s" s="4">
        <v>11777</v>
      </c>
      <c r="C65" t="s" s="4">
        <v>2740</v>
      </c>
      <c r="D65" t="s" s="4">
        <v>2740</v>
      </c>
    </row>
    <row r="66" ht="45.0" customHeight="true">
      <c r="A66" t="s" s="4">
        <v>491</v>
      </c>
      <c r="B66" t="s" s="4">
        <v>11778</v>
      </c>
      <c r="C66" t="s" s="4">
        <v>2740</v>
      </c>
      <c r="D66" t="s" s="4">
        <v>2740</v>
      </c>
    </row>
    <row r="67" ht="45.0" customHeight="true">
      <c r="A67" t="s" s="4">
        <v>495</v>
      </c>
      <c r="B67" t="s" s="4">
        <v>11779</v>
      </c>
      <c r="C67" t="s" s="4">
        <v>2740</v>
      </c>
      <c r="D67" t="s" s="4">
        <v>2740</v>
      </c>
    </row>
    <row r="68" ht="45.0" customHeight="true">
      <c r="A68" t="s" s="4">
        <v>499</v>
      </c>
      <c r="B68" t="s" s="4">
        <v>11780</v>
      </c>
      <c r="C68" t="s" s="4">
        <v>2740</v>
      </c>
      <c r="D68" t="s" s="4">
        <v>2740</v>
      </c>
    </row>
    <row r="69" ht="45.0" customHeight="true">
      <c r="A69" t="s" s="4">
        <v>505</v>
      </c>
      <c r="B69" t="s" s="4">
        <v>11781</v>
      </c>
      <c r="C69" t="s" s="4">
        <v>2740</v>
      </c>
      <c r="D69" t="s" s="4">
        <v>2740</v>
      </c>
    </row>
    <row r="70" ht="45.0" customHeight="true">
      <c r="A70" t="s" s="4">
        <v>508</v>
      </c>
      <c r="B70" t="s" s="4">
        <v>11782</v>
      </c>
      <c r="C70" t="s" s="4">
        <v>2740</v>
      </c>
      <c r="D70" t="s" s="4">
        <v>2740</v>
      </c>
    </row>
    <row r="71" ht="45.0" customHeight="true">
      <c r="A71" t="s" s="4">
        <v>512</v>
      </c>
      <c r="B71" t="s" s="4">
        <v>11783</v>
      </c>
      <c r="C71" t="s" s="4">
        <v>2740</v>
      </c>
      <c r="D71" t="s" s="4">
        <v>2740</v>
      </c>
    </row>
    <row r="72" ht="45.0" customHeight="true">
      <c r="A72" t="s" s="4">
        <v>516</v>
      </c>
      <c r="B72" t="s" s="4">
        <v>11784</v>
      </c>
      <c r="C72" t="s" s="4">
        <v>2740</v>
      </c>
      <c r="D72" t="s" s="4">
        <v>2740</v>
      </c>
    </row>
    <row r="73" ht="45.0" customHeight="true">
      <c r="A73" t="s" s="4">
        <v>520</v>
      </c>
      <c r="B73" t="s" s="4">
        <v>11785</v>
      </c>
      <c r="C73" t="s" s="4">
        <v>2740</v>
      </c>
      <c r="D73" t="s" s="4">
        <v>2740</v>
      </c>
    </row>
    <row r="74" ht="45.0" customHeight="true">
      <c r="A74" t="s" s="4">
        <v>523</v>
      </c>
      <c r="B74" t="s" s="4">
        <v>11786</v>
      </c>
      <c r="C74" t="s" s="4">
        <v>2740</v>
      </c>
      <c r="D74" t="s" s="4">
        <v>2740</v>
      </c>
    </row>
    <row r="75" ht="45.0" customHeight="true">
      <c r="A75" t="s" s="4">
        <v>529</v>
      </c>
      <c r="B75" t="s" s="4">
        <v>11787</v>
      </c>
      <c r="C75" t="s" s="4">
        <v>2740</v>
      </c>
      <c r="D75" t="s" s="4">
        <v>2740</v>
      </c>
    </row>
    <row r="76" ht="45.0" customHeight="true">
      <c r="A76" t="s" s="4">
        <v>535</v>
      </c>
      <c r="B76" t="s" s="4">
        <v>11788</v>
      </c>
      <c r="C76" t="s" s="4">
        <v>2740</v>
      </c>
      <c r="D76" t="s" s="4">
        <v>2740</v>
      </c>
    </row>
    <row r="77" ht="45.0" customHeight="true">
      <c r="A77" t="s" s="4">
        <v>539</v>
      </c>
      <c r="B77" t="s" s="4">
        <v>11789</v>
      </c>
      <c r="C77" t="s" s="4">
        <v>2740</v>
      </c>
      <c r="D77" t="s" s="4">
        <v>2740</v>
      </c>
    </row>
    <row r="78" ht="45.0" customHeight="true">
      <c r="A78" t="s" s="4">
        <v>543</v>
      </c>
      <c r="B78" t="s" s="4">
        <v>11790</v>
      </c>
      <c r="C78" t="s" s="4">
        <v>2740</v>
      </c>
      <c r="D78" t="s" s="4">
        <v>2740</v>
      </c>
    </row>
    <row r="79" ht="45.0" customHeight="true">
      <c r="A79" t="s" s="4">
        <v>546</v>
      </c>
      <c r="B79" t="s" s="4">
        <v>11791</v>
      </c>
      <c r="C79" t="s" s="4">
        <v>2740</v>
      </c>
      <c r="D79" t="s" s="4">
        <v>2740</v>
      </c>
    </row>
    <row r="80" ht="45.0" customHeight="true">
      <c r="A80" t="s" s="4">
        <v>550</v>
      </c>
      <c r="B80" t="s" s="4">
        <v>11792</v>
      </c>
      <c r="C80" t="s" s="4">
        <v>2740</v>
      </c>
      <c r="D80" t="s" s="4">
        <v>2740</v>
      </c>
    </row>
    <row r="81" ht="45.0" customHeight="true">
      <c r="A81" t="s" s="4">
        <v>556</v>
      </c>
      <c r="B81" t="s" s="4">
        <v>11793</v>
      </c>
      <c r="C81" t="s" s="4">
        <v>2740</v>
      </c>
      <c r="D81" t="s" s="4">
        <v>2740</v>
      </c>
    </row>
    <row r="82" ht="45.0" customHeight="true">
      <c r="A82" t="s" s="4">
        <v>561</v>
      </c>
      <c r="B82" t="s" s="4">
        <v>11794</v>
      </c>
      <c r="C82" t="s" s="4">
        <v>2740</v>
      </c>
      <c r="D82" t="s" s="4">
        <v>2740</v>
      </c>
    </row>
    <row r="83" ht="45.0" customHeight="true">
      <c r="A83" t="s" s="4">
        <v>566</v>
      </c>
      <c r="B83" t="s" s="4">
        <v>11795</v>
      </c>
      <c r="C83" t="s" s="4">
        <v>2740</v>
      </c>
      <c r="D83" t="s" s="4">
        <v>2740</v>
      </c>
    </row>
    <row r="84" ht="45.0" customHeight="true">
      <c r="A84" t="s" s="4">
        <v>572</v>
      </c>
      <c r="B84" t="s" s="4">
        <v>11796</v>
      </c>
      <c r="C84" t="s" s="4">
        <v>2740</v>
      </c>
      <c r="D84" t="s" s="4">
        <v>2740</v>
      </c>
    </row>
    <row r="85" ht="45.0" customHeight="true">
      <c r="A85" t="s" s="4">
        <v>578</v>
      </c>
      <c r="B85" t="s" s="4">
        <v>11797</v>
      </c>
      <c r="C85" t="s" s="4">
        <v>2740</v>
      </c>
      <c r="D85" t="s" s="4">
        <v>2740</v>
      </c>
    </row>
    <row r="86" ht="45.0" customHeight="true">
      <c r="A86" t="s" s="4">
        <v>583</v>
      </c>
      <c r="B86" t="s" s="4">
        <v>11798</v>
      </c>
      <c r="C86" t="s" s="4">
        <v>2740</v>
      </c>
      <c r="D86" t="s" s="4">
        <v>2740</v>
      </c>
    </row>
    <row r="87" ht="45.0" customHeight="true">
      <c r="A87" t="s" s="4">
        <v>587</v>
      </c>
      <c r="B87" t="s" s="4">
        <v>11799</v>
      </c>
      <c r="C87" t="s" s="4">
        <v>2740</v>
      </c>
      <c r="D87" t="s" s="4">
        <v>2740</v>
      </c>
    </row>
    <row r="88" ht="45.0" customHeight="true">
      <c r="A88" t="s" s="4">
        <v>593</v>
      </c>
      <c r="B88" t="s" s="4">
        <v>11800</v>
      </c>
      <c r="C88" t="s" s="4">
        <v>2740</v>
      </c>
      <c r="D88" t="s" s="4">
        <v>2740</v>
      </c>
    </row>
    <row r="89" ht="45.0" customHeight="true">
      <c r="A89" t="s" s="4">
        <v>599</v>
      </c>
      <c r="B89" t="s" s="4">
        <v>11801</v>
      </c>
      <c r="C89" t="s" s="4">
        <v>2740</v>
      </c>
      <c r="D89" t="s" s="4">
        <v>2740</v>
      </c>
    </row>
    <row r="90" ht="45.0" customHeight="true">
      <c r="A90" t="s" s="4">
        <v>605</v>
      </c>
      <c r="B90" t="s" s="4">
        <v>11802</v>
      </c>
      <c r="C90" t="s" s="4">
        <v>2740</v>
      </c>
      <c r="D90" t="s" s="4">
        <v>2740</v>
      </c>
    </row>
    <row r="91" ht="45.0" customHeight="true">
      <c r="A91" t="s" s="4">
        <v>610</v>
      </c>
      <c r="B91" t="s" s="4">
        <v>11803</v>
      </c>
      <c r="C91" t="s" s="4">
        <v>2740</v>
      </c>
      <c r="D91" t="s" s="4">
        <v>2740</v>
      </c>
    </row>
    <row r="92" ht="45.0" customHeight="true">
      <c r="A92" t="s" s="4">
        <v>613</v>
      </c>
      <c r="B92" t="s" s="4">
        <v>11804</v>
      </c>
      <c r="C92" t="s" s="4">
        <v>2740</v>
      </c>
      <c r="D92" t="s" s="4">
        <v>2740</v>
      </c>
    </row>
    <row r="93" ht="45.0" customHeight="true">
      <c r="A93" t="s" s="4">
        <v>617</v>
      </c>
      <c r="B93" t="s" s="4">
        <v>11805</v>
      </c>
      <c r="C93" t="s" s="4">
        <v>2740</v>
      </c>
      <c r="D93" t="s" s="4">
        <v>2740</v>
      </c>
    </row>
    <row r="94" ht="45.0" customHeight="true">
      <c r="A94" t="s" s="4">
        <v>619</v>
      </c>
      <c r="B94" t="s" s="4">
        <v>11806</v>
      </c>
      <c r="C94" t="s" s="4">
        <v>2740</v>
      </c>
      <c r="D94" t="s" s="4">
        <v>2740</v>
      </c>
    </row>
    <row r="95" ht="45.0" customHeight="true">
      <c r="A95" t="s" s="4">
        <v>626</v>
      </c>
      <c r="B95" t="s" s="4">
        <v>11807</v>
      </c>
      <c r="C95" t="s" s="4">
        <v>2740</v>
      </c>
      <c r="D95" t="s" s="4">
        <v>2740</v>
      </c>
    </row>
    <row r="96" ht="45.0" customHeight="true">
      <c r="A96" t="s" s="4">
        <v>631</v>
      </c>
      <c r="B96" t="s" s="4">
        <v>11808</v>
      </c>
      <c r="C96" t="s" s="4">
        <v>2740</v>
      </c>
      <c r="D96" t="s" s="4">
        <v>2740</v>
      </c>
    </row>
    <row r="97" ht="45.0" customHeight="true">
      <c r="A97" t="s" s="4">
        <v>635</v>
      </c>
      <c r="B97" t="s" s="4">
        <v>11809</v>
      </c>
      <c r="C97" t="s" s="4">
        <v>2740</v>
      </c>
      <c r="D97" t="s" s="4">
        <v>2740</v>
      </c>
    </row>
    <row r="98" ht="45.0" customHeight="true">
      <c r="A98" t="s" s="4">
        <v>643</v>
      </c>
      <c r="B98" t="s" s="4">
        <v>11810</v>
      </c>
      <c r="C98" t="s" s="4">
        <v>2740</v>
      </c>
      <c r="D98" t="s" s="4">
        <v>2740</v>
      </c>
    </row>
    <row r="99" ht="45.0" customHeight="true">
      <c r="A99" t="s" s="4">
        <v>649</v>
      </c>
      <c r="B99" t="s" s="4">
        <v>11811</v>
      </c>
      <c r="C99" t="s" s="4">
        <v>2740</v>
      </c>
      <c r="D99" t="s" s="4">
        <v>2740</v>
      </c>
    </row>
    <row r="100" ht="45.0" customHeight="true">
      <c r="A100" t="s" s="4">
        <v>654</v>
      </c>
      <c r="B100" t="s" s="4">
        <v>11812</v>
      </c>
      <c r="C100" t="s" s="4">
        <v>2740</v>
      </c>
      <c r="D100" t="s" s="4">
        <v>2740</v>
      </c>
    </row>
    <row r="101" ht="45.0" customHeight="true">
      <c r="A101" t="s" s="4">
        <v>658</v>
      </c>
      <c r="B101" t="s" s="4">
        <v>11813</v>
      </c>
      <c r="C101" t="s" s="4">
        <v>2740</v>
      </c>
      <c r="D101" t="s" s="4">
        <v>2740</v>
      </c>
    </row>
    <row r="102" ht="45.0" customHeight="true">
      <c r="A102" t="s" s="4">
        <v>664</v>
      </c>
      <c r="B102" t="s" s="4">
        <v>11814</v>
      </c>
      <c r="C102" t="s" s="4">
        <v>2740</v>
      </c>
      <c r="D102" t="s" s="4">
        <v>2740</v>
      </c>
    </row>
    <row r="103" ht="45.0" customHeight="true">
      <c r="A103" t="s" s="4">
        <v>669</v>
      </c>
      <c r="B103" t="s" s="4">
        <v>11815</v>
      </c>
      <c r="C103" t="s" s="4">
        <v>2740</v>
      </c>
      <c r="D103" t="s" s="4">
        <v>2740</v>
      </c>
    </row>
    <row r="104" ht="45.0" customHeight="true">
      <c r="A104" t="s" s="4">
        <v>673</v>
      </c>
      <c r="B104" t="s" s="4">
        <v>11816</v>
      </c>
      <c r="C104" t="s" s="4">
        <v>2740</v>
      </c>
      <c r="D104" t="s" s="4">
        <v>2740</v>
      </c>
    </row>
    <row r="105" ht="45.0" customHeight="true">
      <c r="A105" t="s" s="4">
        <v>676</v>
      </c>
      <c r="B105" t="s" s="4">
        <v>11817</v>
      </c>
      <c r="C105" t="s" s="4">
        <v>2740</v>
      </c>
      <c r="D105" t="s" s="4">
        <v>2740</v>
      </c>
    </row>
    <row r="106" ht="45.0" customHeight="true">
      <c r="A106" t="s" s="4">
        <v>680</v>
      </c>
      <c r="B106" t="s" s="4">
        <v>11818</v>
      </c>
      <c r="C106" t="s" s="4">
        <v>2740</v>
      </c>
      <c r="D106" t="s" s="4">
        <v>2740</v>
      </c>
    </row>
    <row r="107" ht="45.0" customHeight="true">
      <c r="A107" t="s" s="4">
        <v>686</v>
      </c>
      <c r="B107" t="s" s="4">
        <v>11819</v>
      </c>
      <c r="C107" t="s" s="4">
        <v>2740</v>
      </c>
      <c r="D107" t="s" s="4">
        <v>2740</v>
      </c>
    </row>
    <row r="108" ht="45.0" customHeight="true">
      <c r="A108" t="s" s="4">
        <v>691</v>
      </c>
      <c r="B108" t="s" s="4">
        <v>11820</v>
      </c>
      <c r="C108" t="s" s="4">
        <v>2740</v>
      </c>
      <c r="D108" t="s" s="4">
        <v>2740</v>
      </c>
    </row>
    <row r="109" ht="45.0" customHeight="true">
      <c r="A109" t="s" s="4">
        <v>696</v>
      </c>
      <c r="B109" t="s" s="4">
        <v>11821</v>
      </c>
      <c r="C109" t="s" s="4">
        <v>2740</v>
      </c>
      <c r="D109" t="s" s="4">
        <v>2740</v>
      </c>
    </row>
    <row r="110" ht="45.0" customHeight="true">
      <c r="A110" t="s" s="4">
        <v>700</v>
      </c>
      <c r="B110" t="s" s="4">
        <v>11822</v>
      </c>
      <c r="C110" t="s" s="4">
        <v>2740</v>
      </c>
      <c r="D110" t="s" s="4">
        <v>2740</v>
      </c>
    </row>
    <row r="111" ht="45.0" customHeight="true">
      <c r="A111" t="s" s="4">
        <v>707</v>
      </c>
      <c r="B111" t="s" s="4">
        <v>11823</v>
      </c>
      <c r="C111" t="s" s="4">
        <v>2740</v>
      </c>
      <c r="D111" t="s" s="4">
        <v>2740</v>
      </c>
    </row>
    <row r="112" ht="45.0" customHeight="true">
      <c r="A112" t="s" s="4">
        <v>711</v>
      </c>
      <c r="B112" t="s" s="4">
        <v>11824</v>
      </c>
      <c r="C112" t="s" s="4">
        <v>2740</v>
      </c>
      <c r="D112" t="s" s="4">
        <v>2740</v>
      </c>
    </row>
    <row r="113" ht="45.0" customHeight="true">
      <c r="A113" t="s" s="4">
        <v>717</v>
      </c>
      <c r="B113" t="s" s="4">
        <v>11825</v>
      </c>
      <c r="C113" t="s" s="4">
        <v>2740</v>
      </c>
      <c r="D113" t="s" s="4">
        <v>2740</v>
      </c>
    </row>
    <row r="114" ht="45.0" customHeight="true">
      <c r="A114" t="s" s="4">
        <v>720</v>
      </c>
      <c r="B114" t="s" s="4">
        <v>11826</v>
      </c>
      <c r="C114" t="s" s="4">
        <v>2740</v>
      </c>
      <c r="D114" t="s" s="4">
        <v>2740</v>
      </c>
    </row>
    <row r="115" ht="45.0" customHeight="true">
      <c r="A115" t="s" s="4">
        <v>725</v>
      </c>
      <c r="B115" t="s" s="4">
        <v>11827</v>
      </c>
      <c r="C115" t="s" s="4">
        <v>2740</v>
      </c>
      <c r="D115" t="s" s="4">
        <v>2740</v>
      </c>
    </row>
    <row r="116" ht="45.0" customHeight="true">
      <c r="A116" t="s" s="4">
        <v>728</v>
      </c>
      <c r="B116" t="s" s="4">
        <v>11828</v>
      </c>
      <c r="C116" t="s" s="4">
        <v>2740</v>
      </c>
      <c r="D116" t="s" s="4">
        <v>2740</v>
      </c>
    </row>
    <row r="117" ht="45.0" customHeight="true">
      <c r="A117" t="s" s="4">
        <v>734</v>
      </c>
      <c r="B117" t="s" s="4">
        <v>11829</v>
      </c>
      <c r="C117" t="s" s="4">
        <v>2740</v>
      </c>
      <c r="D117" t="s" s="4">
        <v>2740</v>
      </c>
    </row>
    <row r="118" ht="45.0" customHeight="true">
      <c r="A118" t="s" s="4">
        <v>738</v>
      </c>
      <c r="B118" t="s" s="4">
        <v>11830</v>
      </c>
      <c r="C118" t="s" s="4">
        <v>2740</v>
      </c>
      <c r="D118" t="s" s="4">
        <v>2740</v>
      </c>
    </row>
    <row r="119" ht="45.0" customHeight="true">
      <c r="A119" t="s" s="4">
        <v>743</v>
      </c>
      <c r="B119" t="s" s="4">
        <v>11831</v>
      </c>
      <c r="C119" t="s" s="4">
        <v>2740</v>
      </c>
      <c r="D119" t="s" s="4">
        <v>2740</v>
      </c>
    </row>
    <row r="120" ht="45.0" customHeight="true">
      <c r="A120" t="s" s="4">
        <v>748</v>
      </c>
      <c r="B120" t="s" s="4">
        <v>11832</v>
      </c>
      <c r="C120" t="s" s="4">
        <v>2740</v>
      </c>
      <c r="D120" t="s" s="4">
        <v>2740</v>
      </c>
    </row>
    <row r="121" ht="45.0" customHeight="true">
      <c r="A121" t="s" s="4">
        <v>751</v>
      </c>
      <c r="B121" t="s" s="4">
        <v>11833</v>
      </c>
      <c r="C121" t="s" s="4">
        <v>2740</v>
      </c>
      <c r="D121" t="s" s="4">
        <v>2740</v>
      </c>
    </row>
    <row r="122" ht="45.0" customHeight="true">
      <c r="A122" t="s" s="4">
        <v>755</v>
      </c>
      <c r="B122" t="s" s="4">
        <v>11834</v>
      </c>
      <c r="C122" t="s" s="4">
        <v>2740</v>
      </c>
      <c r="D122" t="s" s="4">
        <v>2740</v>
      </c>
    </row>
    <row r="123" ht="45.0" customHeight="true">
      <c r="A123" t="s" s="4">
        <v>758</v>
      </c>
      <c r="B123" t="s" s="4">
        <v>11835</v>
      </c>
      <c r="C123" t="s" s="4">
        <v>2740</v>
      </c>
      <c r="D123" t="s" s="4">
        <v>2740</v>
      </c>
    </row>
    <row r="124" ht="45.0" customHeight="true">
      <c r="A124" t="s" s="4">
        <v>761</v>
      </c>
      <c r="B124" t="s" s="4">
        <v>11836</v>
      </c>
      <c r="C124" t="s" s="4">
        <v>2740</v>
      </c>
      <c r="D124" t="s" s="4">
        <v>2740</v>
      </c>
    </row>
    <row r="125" ht="45.0" customHeight="true">
      <c r="A125" t="s" s="4">
        <v>765</v>
      </c>
      <c r="B125" t="s" s="4">
        <v>11837</v>
      </c>
      <c r="C125" t="s" s="4">
        <v>2740</v>
      </c>
      <c r="D125" t="s" s="4">
        <v>2740</v>
      </c>
    </row>
    <row r="126" ht="45.0" customHeight="true">
      <c r="A126" t="s" s="4">
        <v>769</v>
      </c>
      <c r="B126" t="s" s="4">
        <v>11838</v>
      </c>
      <c r="C126" t="s" s="4">
        <v>2740</v>
      </c>
      <c r="D126" t="s" s="4">
        <v>2740</v>
      </c>
    </row>
    <row r="127" ht="45.0" customHeight="true">
      <c r="A127" t="s" s="4">
        <v>772</v>
      </c>
      <c r="B127" t="s" s="4">
        <v>11839</v>
      </c>
      <c r="C127" t="s" s="4">
        <v>2740</v>
      </c>
      <c r="D127" t="s" s="4">
        <v>2740</v>
      </c>
    </row>
    <row r="128" ht="45.0" customHeight="true">
      <c r="A128" t="s" s="4">
        <v>777</v>
      </c>
      <c r="B128" t="s" s="4">
        <v>11840</v>
      </c>
      <c r="C128" t="s" s="4">
        <v>2740</v>
      </c>
      <c r="D128" t="s" s="4">
        <v>2740</v>
      </c>
    </row>
    <row r="129" ht="45.0" customHeight="true">
      <c r="A129" t="s" s="4">
        <v>780</v>
      </c>
      <c r="B129" t="s" s="4">
        <v>11841</v>
      </c>
      <c r="C129" t="s" s="4">
        <v>2740</v>
      </c>
      <c r="D129" t="s" s="4">
        <v>2740</v>
      </c>
    </row>
    <row r="130" ht="45.0" customHeight="true">
      <c r="A130" t="s" s="4">
        <v>785</v>
      </c>
      <c r="B130" t="s" s="4">
        <v>11842</v>
      </c>
      <c r="C130" t="s" s="4">
        <v>2740</v>
      </c>
      <c r="D130" t="s" s="4">
        <v>2740</v>
      </c>
    </row>
    <row r="131" ht="45.0" customHeight="true">
      <c r="A131" t="s" s="4">
        <v>790</v>
      </c>
      <c r="B131" t="s" s="4">
        <v>11843</v>
      </c>
      <c r="C131" t="s" s="4">
        <v>2740</v>
      </c>
      <c r="D131" t="s" s="4">
        <v>2740</v>
      </c>
    </row>
    <row r="132" ht="45.0" customHeight="true">
      <c r="A132" t="s" s="4">
        <v>795</v>
      </c>
      <c r="B132" t="s" s="4">
        <v>11844</v>
      </c>
      <c r="C132" t="s" s="4">
        <v>2740</v>
      </c>
      <c r="D132" t="s" s="4">
        <v>2740</v>
      </c>
    </row>
    <row r="133" ht="45.0" customHeight="true">
      <c r="A133" t="s" s="4">
        <v>799</v>
      </c>
      <c r="B133" t="s" s="4">
        <v>11845</v>
      </c>
      <c r="C133" t="s" s="4">
        <v>2740</v>
      </c>
      <c r="D133" t="s" s="4">
        <v>2740</v>
      </c>
    </row>
    <row r="134" ht="45.0" customHeight="true">
      <c r="A134" t="s" s="4">
        <v>802</v>
      </c>
      <c r="B134" t="s" s="4">
        <v>11846</v>
      </c>
      <c r="C134" t="s" s="4">
        <v>2740</v>
      </c>
      <c r="D134" t="s" s="4">
        <v>2740</v>
      </c>
    </row>
    <row r="135" ht="45.0" customHeight="true">
      <c r="A135" t="s" s="4">
        <v>807</v>
      </c>
      <c r="B135" t="s" s="4">
        <v>11847</v>
      </c>
      <c r="C135" t="s" s="4">
        <v>2740</v>
      </c>
      <c r="D135" t="s" s="4">
        <v>2740</v>
      </c>
    </row>
    <row r="136" ht="45.0" customHeight="true">
      <c r="A136" t="s" s="4">
        <v>812</v>
      </c>
      <c r="B136" t="s" s="4">
        <v>11848</v>
      </c>
      <c r="C136" t="s" s="4">
        <v>2740</v>
      </c>
      <c r="D136" t="s" s="4">
        <v>2740</v>
      </c>
    </row>
    <row r="137" ht="45.0" customHeight="true">
      <c r="A137" t="s" s="4">
        <v>818</v>
      </c>
      <c r="B137" t="s" s="4">
        <v>11849</v>
      </c>
      <c r="C137" t="s" s="4">
        <v>2740</v>
      </c>
      <c r="D137" t="s" s="4">
        <v>2740</v>
      </c>
    </row>
    <row r="138" ht="45.0" customHeight="true">
      <c r="A138" t="s" s="4">
        <v>824</v>
      </c>
      <c r="B138" t="s" s="4">
        <v>11850</v>
      </c>
      <c r="C138" t="s" s="4">
        <v>2740</v>
      </c>
      <c r="D138" t="s" s="4">
        <v>2740</v>
      </c>
    </row>
    <row r="139" ht="45.0" customHeight="true">
      <c r="A139" t="s" s="4">
        <v>830</v>
      </c>
      <c r="B139" t="s" s="4">
        <v>11851</v>
      </c>
      <c r="C139" t="s" s="4">
        <v>2740</v>
      </c>
      <c r="D139" t="s" s="4">
        <v>2740</v>
      </c>
    </row>
    <row r="140" ht="45.0" customHeight="true">
      <c r="A140" t="s" s="4">
        <v>835</v>
      </c>
      <c r="B140" t="s" s="4">
        <v>11852</v>
      </c>
      <c r="C140" t="s" s="4">
        <v>2740</v>
      </c>
      <c r="D140" t="s" s="4">
        <v>2740</v>
      </c>
    </row>
    <row r="141" ht="45.0" customHeight="true">
      <c r="A141" t="s" s="4">
        <v>838</v>
      </c>
      <c r="B141" t="s" s="4">
        <v>11853</v>
      </c>
      <c r="C141" t="s" s="4">
        <v>2740</v>
      </c>
      <c r="D141" t="s" s="4">
        <v>2740</v>
      </c>
    </row>
    <row r="142" ht="45.0" customHeight="true">
      <c r="A142" t="s" s="4">
        <v>841</v>
      </c>
      <c r="B142" t="s" s="4">
        <v>11854</v>
      </c>
      <c r="C142" t="s" s="4">
        <v>2740</v>
      </c>
      <c r="D142" t="s" s="4">
        <v>2740</v>
      </c>
    </row>
    <row r="143" ht="45.0" customHeight="true">
      <c r="A143" t="s" s="4">
        <v>844</v>
      </c>
      <c r="B143" t="s" s="4">
        <v>11855</v>
      </c>
      <c r="C143" t="s" s="4">
        <v>2740</v>
      </c>
      <c r="D143" t="s" s="4">
        <v>2740</v>
      </c>
    </row>
    <row r="144" ht="45.0" customHeight="true">
      <c r="A144" t="s" s="4">
        <v>848</v>
      </c>
      <c r="B144" t="s" s="4">
        <v>11856</v>
      </c>
      <c r="C144" t="s" s="4">
        <v>2740</v>
      </c>
      <c r="D144" t="s" s="4">
        <v>2740</v>
      </c>
    </row>
    <row r="145" ht="45.0" customHeight="true">
      <c r="A145" t="s" s="4">
        <v>851</v>
      </c>
      <c r="B145" t="s" s="4">
        <v>11857</v>
      </c>
      <c r="C145" t="s" s="4">
        <v>2740</v>
      </c>
      <c r="D145" t="s" s="4">
        <v>2740</v>
      </c>
    </row>
    <row r="146" ht="45.0" customHeight="true">
      <c r="A146" t="s" s="4">
        <v>854</v>
      </c>
      <c r="B146" t="s" s="4">
        <v>11858</v>
      </c>
      <c r="C146" t="s" s="4">
        <v>2740</v>
      </c>
      <c r="D146" t="s" s="4">
        <v>2740</v>
      </c>
    </row>
    <row r="147" ht="45.0" customHeight="true">
      <c r="A147" t="s" s="4">
        <v>857</v>
      </c>
      <c r="B147" t="s" s="4">
        <v>11859</v>
      </c>
      <c r="C147" t="s" s="4">
        <v>2740</v>
      </c>
      <c r="D147" t="s" s="4">
        <v>2740</v>
      </c>
    </row>
    <row r="148" ht="45.0" customHeight="true">
      <c r="A148" t="s" s="4">
        <v>863</v>
      </c>
      <c r="B148" t="s" s="4">
        <v>11860</v>
      </c>
      <c r="C148" t="s" s="4">
        <v>2740</v>
      </c>
      <c r="D148" t="s" s="4">
        <v>2740</v>
      </c>
    </row>
    <row r="149" ht="45.0" customHeight="true">
      <c r="A149" t="s" s="4">
        <v>868</v>
      </c>
      <c r="B149" t="s" s="4">
        <v>11861</v>
      </c>
      <c r="C149" t="s" s="4">
        <v>2740</v>
      </c>
      <c r="D149" t="s" s="4">
        <v>2740</v>
      </c>
    </row>
    <row r="150" ht="45.0" customHeight="true">
      <c r="A150" t="s" s="4">
        <v>871</v>
      </c>
      <c r="B150" t="s" s="4">
        <v>11862</v>
      </c>
      <c r="C150" t="s" s="4">
        <v>2740</v>
      </c>
      <c r="D150" t="s" s="4">
        <v>2740</v>
      </c>
    </row>
    <row r="151" ht="45.0" customHeight="true">
      <c r="A151" t="s" s="4">
        <v>876</v>
      </c>
      <c r="B151" t="s" s="4">
        <v>11863</v>
      </c>
      <c r="C151" t="s" s="4">
        <v>2740</v>
      </c>
      <c r="D151" t="s" s="4">
        <v>2740</v>
      </c>
    </row>
    <row r="152" ht="45.0" customHeight="true">
      <c r="A152" t="s" s="4">
        <v>879</v>
      </c>
      <c r="B152" t="s" s="4">
        <v>11864</v>
      </c>
      <c r="C152" t="s" s="4">
        <v>2740</v>
      </c>
      <c r="D152" t="s" s="4">
        <v>2740</v>
      </c>
    </row>
    <row r="153" ht="45.0" customHeight="true">
      <c r="A153" t="s" s="4">
        <v>884</v>
      </c>
      <c r="B153" t="s" s="4">
        <v>11865</v>
      </c>
      <c r="C153" t="s" s="4">
        <v>2740</v>
      </c>
      <c r="D153" t="s" s="4">
        <v>2740</v>
      </c>
    </row>
    <row r="154" ht="45.0" customHeight="true">
      <c r="A154" t="s" s="4">
        <v>888</v>
      </c>
      <c r="B154" t="s" s="4">
        <v>11866</v>
      </c>
      <c r="C154" t="s" s="4">
        <v>2740</v>
      </c>
      <c r="D154" t="s" s="4">
        <v>2740</v>
      </c>
    </row>
    <row r="155" ht="45.0" customHeight="true">
      <c r="A155" t="s" s="4">
        <v>893</v>
      </c>
      <c r="B155" t="s" s="4">
        <v>11867</v>
      </c>
      <c r="C155" t="s" s="4">
        <v>2740</v>
      </c>
      <c r="D155" t="s" s="4">
        <v>2740</v>
      </c>
    </row>
    <row r="156" ht="45.0" customHeight="true">
      <c r="A156" t="s" s="4">
        <v>897</v>
      </c>
      <c r="B156" t="s" s="4">
        <v>11868</v>
      </c>
      <c r="C156" t="s" s="4">
        <v>2740</v>
      </c>
      <c r="D156" t="s" s="4">
        <v>2740</v>
      </c>
    </row>
    <row r="157" ht="45.0" customHeight="true">
      <c r="A157" t="s" s="4">
        <v>904</v>
      </c>
      <c r="B157" t="s" s="4">
        <v>11869</v>
      </c>
      <c r="C157" t="s" s="4">
        <v>2740</v>
      </c>
      <c r="D157" t="s" s="4">
        <v>2740</v>
      </c>
    </row>
    <row r="158" ht="45.0" customHeight="true">
      <c r="A158" t="s" s="4">
        <v>908</v>
      </c>
      <c r="B158" t="s" s="4">
        <v>11870</v>
      </c>
      <c r="C158" t="s" s="4">
        <v>2740</v>
      </c>
      <c r="D158" t="s" s="4">
        <v>2740</v>
      </c>
    </row>
    <row r="159" ht="45.0" customHeight="true">
      <c r="A159" t="s" s="4">
        <v>913</v>
      </c>
      <c r="B159" t="s" s="4">
        <v>11871</v>
      </c>
      <c r="C159" t="s" s="4">
        <v>2740</v>
      </c>
      <c r="D159" t="s" s="4">
        <v>2740</v>
      </c>
    </row>
    <row r="160" ht="45.0" customHeight="true">
      <c r="A160" t="s" s="4">
        <v>918</v>
      </c>
      <c r="B160" t="s" s="4">
        <v>11872</v>
      </c>
      <c r="C160" t="s" s="4">
        <v>2740</v>
      </c>
      <c r="D160" t="s" s="4">
        <v>2740</v>
      </c>
    </row>
    <row r="161" ht="45.0" customHeight="true">
      <c r="A161" t="s" s="4">
        <v>923</v>
      </c>
      <c r="B161" t="s" s="4">
        <v>11873</v>
      </c>
      <c r="C161" t="s" s="4">
        <v>2740</v>
      </c>
      <c r="D161" t="s" s="4">
        <v>2740</v>
      </c>
    </row>
    <row r="162" ht="45.0" customHeight="true">
      <c r="A162" t="s" s="4">
        <v>926</v>
      </c>
      <c r="B162" t="s" s="4">
        <v>11874</v>
      </c>
      <c r="C162" t="s" s="4">
        <v>2740</v>
      </c>
      <c r="D162" t="s" s="4">
        <v>2740</v>
      </c>
    </row>
    <row r="163" ht="45.0" customHeight="true">
      <c r="A163" t="s" s="4">
        <v>930</v>
      </c>
      <c r="B163" t="s" s="4">
        <v>11875</v>
      </c>
      <c r="C163" t="s" s="4">
        <v>2740</v>
      </c>
      <c r="D163" t="s" s="4">
        <v>2740</v>
      </c>
    </row>
    <row r="164" ht="45.0" customHeight="true">
      <c r="A164" t="s" s="4">
        <v>933</v>
      </c>
      <c r="B164" t="s" s="4">
        <v>11876</v>
      </c>
      <c r="C164" t="s" s="4">
        <v>2740</v>
      </c>
      <c r="D164" t="s" s="4">
        <v>2740</v>
      </c>
    </row>
    <row r="165" ht="45.0" customHeight="true">
      <c r="A165" t="s" s="4">
        <v>936</v>
      </c>
      <c r="B165" t="s" s="4">
        <v>11877</v>
      </c>
      <c r="C165" t="s" s="4">
        <v>2740</v>
      </c>
      <c r="D165" t="s" s="4">
        <v>2740</v>
      </c>
    </row>
    <row r="166" ht="45.0" customHeight="true">
      <c r="A166" t="s" s="4">
        <v>939</v>
      </c>
      <c r="B166" t="s" s="4">
        <v>11878</v>
      </c>
      <c r="C166" t="s" s="4">
        <v>2740</v>
      </c>
      <c r="D166" t="s" s="4">
        <v>2740</v>
      </c>
    </row>
    <row r="167" ht="45.0" customHeight="true">
      <c r="A167" t="s" s="4">
        <v>942</v>
      </c>
      <c r="B167" t="s" s="4">
        <v>11879</v>
      </c>
      <c r="C167" t="s" s="4">
        <v>2740</v>
      </c>
      <c r="D167" t="s" s="4">
        <v>2740</v>
      </c>
    </row>
    <row r="168" ht="45.0" customHeight="true">
      <c r="A168" t="s" s="4">
        <v>945</v>
      </c>
      <c r="B168" t="s" s="4">
        <v>11880</v>
      </c>
      <c r="C168" t="s" s="4">
        <v>2740</v>
      </c>
      <c r="D168" t="s" s="4">
        <v>2740</v>
      </c>
    </row>
    <row r="169" ht="45.0" customHeight="true">
      <c r="A169" t="s" s="4">
        <v>950</v>
      </c>
      <c r="B169" t="s" s="4">
        <v>11881</v>
      </c>
      <c r="C169" t="s" s="4">
        <v>2740</v>
      </c>
      <c r="D169" t="s" s="4">
        <v>2740</v>
      </c>
    </row>
    <row r="170" ht="45.0" customHeight="true">
      <c r="A170" t="s" s="4">
        <v>955</v>
      </c>
      <c r="B170" t="s" s="4">
        <v>11882</v>
      </c>
      <c r="C170" t="s" s="4">
        <v>2740</v>
      </c>
      <c r="D170" t="s" s="4">
        <v>2740</v>
      </c>
    </row>
    <row r="171" ht="45.0" customHeight="true">
      <c r="A171" t="s" s="4">
        <v>962</v>
      </c>
      <c r="B171" t="s" s="4">
        <v>11883</v>
      </c>
      <c r="C171" t="s" s="4">
        <v>2740</v>
      </c>
      <c r="D171" t="s" s="4">
        <v>2740</v>
      </c>
    </row>
    <row r="172" ht="45.0" customHeight="true">
      <c r="A172" t="s" s="4">
        <v>968</v>
      </c>
      <c r="B172" t="s" s="4">
        <v>11884</v>
      </c>
      <c r="C172" t="s" s="4">
        <v>2740</v>
      </c>
      <c r="D172" t="s" s="4">
        <v>2740</v>
      </c>
    </row>
    <row r="173" ht="45.0" customHeight="true">
      <c r="A173" t="s" s="4">
        <v>973</v>
      </c>
      <c r="B173" t="s" s="4">
        <v>11885</v>
      </c>
      <c r="C173" t="s" s="4">
        <v>2740</v>
      </c>
      <c r="D173" t="s" s="4">
        <v>2740</v>
      </c>
    </row>
    <row r="174" ht="45.0" customHeight="true">
      <c r="A174" t="s" s="4">
        <v>977</v>
      </c>
      <c r="B174" t="s" s="4">
        <v>11886</v>
      </c>
      <c r="C174" t="s" s="4">
        <v>2740</v>
      </c>
      <c r="D174" t="s" s="4">
        <v>2740</v>
      </c>
    </row>
    <row r="175" ht="45.0" customHeight="true">
      <c r="A175" t="s" s="4">
        <v>980</v>
      </c>
      <c r="B175" t="s" s="4">
        <v>11887</v>
      </c>
      <c r="C175" t="s" s="4">
        <v>2740</v>
      </c>
      <c r="D175" t="s" s="4">
        <v>2740</v>
      </c>
    </row>
    <row r="176" ht="45.0" customHeight="true">
      <c r="A176" t="s" s="4">
        <v>984</v>
      </c>
      <c r="B176" t="s" s="4">
        <v>11888</v>
      </c>
      <c r="C176" t="s" s="4">
        <v>2740</v>
      </c>
      <c r="D176" t="s" s="4">
        <v>2740</v>
      </c>
    </row>
    <row r="177" ht="45.0" customHeight="true">
      <c r="A177" t="s" s="4">
        <v>988</v>
      </c>
      <c r="B177" t="s" s="4">
        <v>11889</v>
      </c>
      <c r="C177" t="s" s="4">
        <v>2740</v>
      </c>
      <c r="D177" t="s" s="4">
        <v>2740</v>
      </c>
    </row>
    <row r="178" ht="45.0" customHeight="true">
      <c r="A178" t="s" s="4">
        <v>993</v>
      </c>
      <c r="B178" t="s" s="4">
        <v>11890</v>
      </c>
      <c r="C178" t="s" s="4">
        <v>2740</v>
      </c>
      <c r="D178" t="s" s="4">
        <v>2740</v>
      </c>
    </row>
    <row r="179" ht="45.0" customHeight="true">
      <c r="A179" t="s" s="4">
        <v>997</v>
      </c>
      <c r="B179" t="s" s="4">
        <v>11891</v>
      </c>
      <c r="C179" t="s" s="4">
        <v>2740</v>
      </c>
      <c r="D179" t="s" s="4">
        <v>2740</v>
      </c>
    </row>
    <row r="180" ht="45.0" customHeight="true">
      <c r="A180" t="s" s="4">
        <v>1000</v>
      </c>
      <c r="B180" t="s" s="4">
        <v>11892</v>
      </c>
      <c r="C180" t="s" s="4">
        <v>2740</v>
      </c>
      <c r="D180" t="s" s="4">
        <v>2740</v>
      </c>
    </row>
    <row r="181" ht="45.0" customHeight="true">
      <c r="A181" t="s" s="4">
        <v>1005</v>
      </c>
      <c r="B181" t="s" s="4">
        <v>11893</v>
      </c>
      <c r="C181" t="s" s="4">
        <v>2740</v>
      </c>
      <c r="D181" t="s" s="4">
        <v>2740</v>
      </c>
    </row>
    <row r="182" ht="45.0" customHeight="true">
      <c r="A182" t="s" s="4">
        <v>1008</v>
      </c>
      <c r="B182" t="s" s="4">
        <v>11894</v>
      </c>
      <c r="C182" t="s" s="4">
        <v>2740</v>
      </c>
      <c r="D182" t="s" s="4">
        <v>2740</v>
      </c>
    </row>
    <row r="183" ht="45.0" customHeight="true">
      <c r="A183" t="s" s="4">
        <v>1010</v>
      </c>
      <c r="B183" t="s" s="4">
        <v>11895</v>
      </c>
      <c r="C183" t="s" s="4">
        <v>2740</v>
      </c>
      <c r="D183" t="s" s="4">
        <v>2740</v>
      </c>
    </row>
    <row r="184" ht="45.0" customHeight="true">
      <c r="A184" t="s" s="4">
        <v>1014</v>
      </c>
      <c r="B184" t="s" s="4">
        <v>11896</v>
      </c>
      <c r="C184" t="s" s="4">
        <v>2740</v>
      </c>
      <c r="D184" t="s" s="4">
        <v>2740</v>
      </c>
    </row>
    <row r="185" ht="45.0" customHeight="true">
      <c r="A185" t="s" s="4">
        <v>1019</v>
      </c>
      <c r="B185" t="s" s="4">
        <v>11897</v>
      </c>
      <c r="C185" t="s" s="4">
        <v>2740</v>
      </c>
      <c r="D185" t="s" s="4">
        <v>2740</v>
      </c>
    </row>
    <row r="186" ht="45.0" customHeight="true">
      <c r="A186" t="s" s="4">
        <v>1022</v>
      </c>
      <c r="B186" t="s" s="4">
        <v>11898</v>
      </c>
      <c r="C186" t="s" s="4">
        <v>2740</v>
      </c>
      <c r="D186" t="s" s="4">
        <v>2740</v>
      </c>
    </row>
    <row r="187" ht="45.0" customHeight="true">
      <c r="A187" t="s" s="4">
        <v>1025</v>
      </c>
      <c r="B187" t="s" s="4">
        <v>11899</v>
      </c>
      <c r="C187" t="s" s="4">
        <v>2740</v>
      </c>
      <c r="D187" t="s" s="4">
        <v>2740</v>
      </c>
    </row>
    <row r="188" ht="45.0" customHeight="true">
      <c r="A188" t="s" s="4">
        <v>1028</v>
      </c>
      <c r="B188" t="s" s="4">
        <v>11900</v>
      </c>
      <c r="C188" t="s" s="4">
        <v>2740</v>
      </c>
      <c r="D188" t="s" s="4">
        <v>2740</v>
      </c>
    </row>
    <row r="189" ht="45.0" customHeight="true">
      <c r="A189" t="s" s="4">
        <v>1031</v>
      </c>
      <c r="B189" t="s" s="4">
        <v>11901</v>
      </c>
      <c r="C189" t="s" s="4">
        <v>2740</v>
      </c>
      <c r="D189" t="s" s="4">
        <v>2740</v>
      </c>
    </row>
    <row r="190" ht="45.0" customHeight="true">
      <c r="A190" t="s" s="4">
        <v>1036</v>
      </c>
      <c r="B190" t="s" s="4">
        <v>11902</v>
      </c>
      <c r="C190" t="s" s="4">
        <v>2740</v>
      </c>
      <c r="D190" t="s" s="4">
        <v>2740</v>
      </c>
    </row>
    <row r="191" ht="45.0" customHeight="true">
      <c r="A191" t="s" s="4">
        <v>1041</v>
      </c>
      <c r="B191" t="s" s="4">
        <v>11903</v>
      </c>
      <c r="C191" t="s" s="4">
        <v>2740</v>
      </c>
      <c r="D191" t="s" s="4">
        <v>2740</v>
      </c>
    </row>
    <row r="192" ht="45.0" customHeight="true">
      <c r="A192" t="s" s="4">
        <v>1044</v>
      </c>
      <c r="B192" t="s" s="4">
        <v>11904</v>
      </c>
      <c r="C192" t="s" s="4">
        <v>2740</v>
      </c>
      <c r="D192" t="s" s="4">
        <v>2740</v>
      </c>
    </row>
    <row r="193" ht="45.0" customHeight="true">
      <c r="A193" t="s" s="4">
        <v>1049</v>
      </c>
      <c r="B193" t="s" s="4">
        <v>11905</v>
      </c>
      <c r="C193" t="s" s="4">
        <v>2740</v>
      </c>
      <c r="D193" t="s" s="4">
        <v>2740</v>
      </c>
    </row>
    <row r="194" ht="45.0" customHeight="true">
      <c r="A194" t="s" s="4">
        <v>1053</v>
      </c>
      <c r="B194" t="s" s="4">
        <v>11906</v>
      </c>
      <c r="C194" t="s" s="4">
        <v>2740</v>
      </c>
      <c r="D194" t="s" s="4">
        <v>2740</v>
      </c>
    </row>
    <row r="195" ht="45.0" customHeight="true">
      <c r="A195" t="s" s="4">
        <v>1061</v>
      </c>
      <c r="B195" t="s" s="4">
        <v>11907</v>
      </c>
      <c r="C195" t="s" s="4">
        <v>2740</v>
      </c>
      <c r="D195" t="s" s="4">
        <v>2740</v>
      </c>
    </row>
    <row r="196" ht="45.0" customHeight="true">
      <c r="A196" t="s" s="4">
        <v>1066</v>
      </c>
      <c r="B196" t="s" s="4">
        <v>11908</v>
      </c>
      <c r="C196" t="s" s="4">
        <v>2740</v>
      </c>
      <c r="D196" t="s" s="4">
        <v>2740</v>
      </c>
    </row>
    <row r="197" ht="45.0" customHeight="true">
      <c r="A197" t="s" s="4">
        <v>1071</v>
      </c>
      <c r="B197" t="s" s="4">
        <v>11909</v>
      </c>
      <c r="C197" t="s" s="4">
        <v>2740</v>
      </c>
      <c r="D197" t="s" s="4">
        <v>2740</v>
      </c>
    </row>
    <row r="198" ht="45.0" customHeight="true">
      <c r="A198" t="s" s="4">
        <v>1074</v>
      </c>
      <c r="B198" t="s" s="4">
        <v>11910</v>
      </c>
      <c r="C198" t="s" s="4">
        <v>2740</v>
      </c>
      <c r="D198" t="s" s="4">
        <v>2740</v>
      </c>
    </row>
    <row r="199" ht="45.0" customHeight="true">
      <c r="A199" t="s" s="4">
        <v>1077</v>
      </c>
      <c r="B199" t="s" s="4">
        <v>11911</v>
      </c>
      <c r="C199" t="s" s="4">
        <v>2740</v>
      </c>
      <c r="D199" t="s" s="4">
        <v>2740</v>
      </c>
    </row>
    <row r="200" ht="45.0" customHeight="true">
      <c r="A200" t="s" s="4">
        <v>1081</v>
      </c>
      <c r="B200" t="s" s="4">
        <v>11912</v>
      </c>
      <c r="C200" t="s" s="4">
        <v>2740</v>
      </c>
      <c r="D200" t="s" s="4">
        <v>2740</v>
      </c>
    </row>
    <row r="201" ht="45.0" customHeight="true">
      <c r="A201" t="s" s="4">
        <v>1084</v>
      </c>
      <c r="B201" t="s" s="4">
        <v>11913</v>
      </c>
      <c r="C201" t="s" s="4">
        <v>2740</v>
      </c>
      <c r="D201" t="s" s="4">
        <v>2740</v>
      </c>
    </row>
    <row r="202" ht="45.0" customHeight="true">
      <c r="A202" t="s" s="4">
        <v>1088</v>
      </c>
      <c r="B202" t="s" s="4">
        <v>11914</v>
      </c>
      <c r="C202" t="s" s="4">
        <v>2740</v>
      </c>
      <c r="D202" t="s" s="4">
        <v>2740</v>
      </c>
    </row>
    <row r="203" ht="45.0" customHeight="true">
      <c r="A203" t="s" s="4">
        <v>1090</v>
      </c>
      <c r="B203" t="s" s="4">
        <v>11915</v>
      </c>
      <c r="C203" t="s" s="4">
        <v>2740</v>
      </c>
      <c r="D203" t="s" s="4">
        <v>2740</v>
      </c>
    </row>
    <row r="204" ht="45.0" customHeight="true">
      <c r="A204" t="s" s="4">
        <v>1093</v>
      </c>
      <c r="B204" t="s" s="4">
        <v>11916</v>
      </c>
      <c r="C204" t="s" s="4">
        <v>2740</v>
      </c>
      <c r="D204" t="s" s="4">
        <v>2740</v>
      </c>
    </row>
    <row r="205" ht="45.0" customHeight="true">
      <c r="A205" t="s" s="4">
        <v>1097</v>
      </c>
      <c r="B205" t="s" s="4">
        <v>11917</v>
      </c>
      <c r="C205" t="s" s="4">
        <v>2740</v>
      </c>
      <c r="D205" t="s" s="4">
        <v>2740</v>
      </c>
    </row>
    <row r="206" ht="45.0" customHeight="true">
      <c r="A206" t="s" s="4">
        <v>1100</v>
      </c>
      <c r="B206" t="s" s="4">
        <v>11918</v>
      </c>
      <c r="C206" t="s" s="4">
        <v>2740</v>
      </c>
      <c r="D206" t="s" s="4">
        <v>2740</v>
      </c>
    </row>
    <row r="207" ht="45.0" customHeight="true">
      <c r="A207" t="s" s="4">
        <v>1104</v>
      </c>
      <c r="B207" t="s" s="4">
        <v>11919</v>
      </c>
      <c r="C207" t="s" s="4">
        <v>2740</v>
      </c>
      <c r="D207" t="s" s="4">
        <v>2740</v>
      </c>
    </row>
    <row r="208" ht="45.0" customHeight="true">
      <c r="A208" t="s" s="4">
        <v>1107</v>
      </c>
      <c r="B208" t="s" s="4">
        <v>11920</v>
      </c>
      <c r="C208" t="s" s="4">
        <v>2740</v>
      </c>
      <c r="D208" t="s" s="4">
        <v>2740</v>
      </c>
    </row>
    <row r="209" ht="45.0" customHeight="true">
      <c r="A209" t="s" s="4">
        <v>1110</v>
      </c>
      <c r="B209" t="s" s="4">
        <v>11921</v>
      </c>
      <c r="C209" t="s" s="4">
        <v>2740</v>
      </c>
      <c r="D209" t="s" s="4">
        <v>2740</v>
      </c>
    </row>
    <row r="210" ht="45.0" customHeight="true">
      <c r="A210" t="s" s="4">
        <v>1114</v>
      </c>
      <c r="B210" t="s" s="4">
        <v>11922</v>
      </c>
      <c r="C210" t="s" s="4">
        <v>2740</v>
      </c>
      <c r="D210" t="s" s="4">
        <v>2740</v>
      </c>
    </row>
    <row r="211" ht="45.0" customHeight="true">
      <c r="A211" t="s" s="4">
        <v>1121</v>
      </c>
      <c r="B211" t="s" s="4">
        <v>11923</v>
      </c>
      <c r="C211" t="s" s="4">
        <v>2740</v>
      </c>
      <c r="D211" t="s" s="4">
        <v>2740</v>
      </c>
    </row>
    <row r="212" ht="45.0" customHeight="true">
      <c r="A212" t="s" s="4">
        <v>1125</v>
      </c>
      <c r="B212" t="s" s="4">
        <v>11924</v>
      </c>
      <c r="C212" t="s" s="4">
        <v>2740</v>
      </c>
      <c r="D212" t="s" s="4">
        <v>2740</v>
      </c>
    </row>
    <row r="213" ht="45.0" customHeight="true">
      <c r="A213" t="s" s="4">
        <v>1128</v>
      </c>
      <c r="B213" t="s" s="4">
        <v>11925</v>
      </c>
      <c r="C213" t="s" s="4">
        <v>2740</v>
      </c>
      <c r="D213" t="s" s="4">
        <v>2740</v>
      </c>
    </row>
    <row r="214" ht="45.0" customHeight="true">
      <c r="A214" t="s" s="4">
        <v>1132</v>
      </c>
      <c r="B214" t="s" s="4">
        <v>11926</v>
      </c>
      <c r="C214" t="s" s="4">
        <v>2740</v>
      </c>
      <c r="D214" t="s" s="4">
        <v>2740</v>
      </c>
    </row>
    <row r="215" ht="45.0" customHeight="true">
      <c r="A215" t="s" s="4">
        <v>1136</v>
      </c>
      <c r="B215" t="s" s="4">
        <v>11927</v>
      </c>
      <c r="C215" t="s" s="4">
        <v>2740</v>
      </c>
      <c r="D215" t="s" s="4">
        <v>2740</v>
      </c>
    </row>
    <row r="216" ht="45.0" customHeight="true">
      <c r="A216" t="s" s="4">
        <v>1141</v>
      </c>
      <c r="B216" t="s" s="4">
        <v>11928</v>
      </c>
      <c r="C216" t="s" s="4">
        <v>2740</v>
      </c>
      <c r="D216" t="s" s="4">
        <v>2740</v>
      </c>
    </row>
    <row r="217" ht="45.0" customHeight="true">
      <c r="A217" t="s" s="4">
        <v>1145</v>
      </c>
      <c r="B217" t="s" s="4">
        <v>11929</v>
      </c>
      <c r="C217" t="s" s="4">
        <v>2740</v>
      </c>
      <c r="D217" t="s" s="4">
        <v>2740</v>
      </c>
    </row>
    <row r="218" ht="45.0" customHeight="true">
      <c r="A218" t="s" s="4">
        <v>1148</v>
      </c>
      <c r="B218" t="s" s="4">
        <v>11930</v>
      </c>
      <c r="C218" t="s" s="4">
        <v>2740</v>
      </c>
      <c r="D218" t="s" s="4">
        <v>2740</v>
      </c>
    </row>
    <row r="219" ht="45.0" customHeight="true">
      <c r="A219" t="s" s="4">
        <v>1151</v>
      </c>
      <c r="B219" t="s" s="4">
        <v>11931</v>
      </c>
      <c r="C219" t="s" s="4">
        <v>2740</v>
      </c>
      <c r="D219" t="s" s="4">
        <v>2740</v>
      </c>
    </row>
    <row r="220" ht="45.0" customHeight="true">
      <c r="A220" t="s" s="4">
        <v>1159</v>
      </c>
      <c r="B220" t="s" s="4">
        <v>11932</v>
      </c>
      <c r="C220" t="s" s="4">
        <v>2740</v>
      </c>
      <c r="D220" t="s" s="4">
        <v>2740</v>
      </c>
    </row>
    <row r="221" ht="45.0" customHeight="true">
      <c r="A221" t="s" s="4">
        <v>1162</v>
      </c>
      <c r="B221" t="s" s="4">
        <v>11933</v>
      </c>
      <c r="C221" t="s" s="4">
        <v>2740</v>
      </c>
      <c r="D221" t="s" s="4">
        <v>2740</v>
      </c>
    </row>
    <row r="222" ht="45.0" customHeight="true">
      <c r="A222" t="s" s="4">
        <v>1166</v>
      </c>
      <c r="B222" t="s" s="4">
        <v>11934</v>
      </c>
      <c r="C222" t="s" s="4">
        <v>2740</v>
      </c>
      <c r="D222" t="s" s="4">
        <v>2740</v>
      </c>
    </row>
    <row r="223" ht="45.0" customHeight="true">
      <c r="A223" t="s" s="4">
        <v>1169</v>
      </c>
      <c r="B223" t="s" s="4">
        <v>11935</v>
      </c>
      <c r="C223" t="s" s="4">
        <v>2740</v>
      </c>
      <c r="D223" t="s" s="4">
        <v>2740</v>
      </c>
    </row>
    <row r="224" ht="45.0" customHeight="true">
      <c r="A224" t="s" s="4">
        <v>1172</v>
      </c>
      <c r="B224" t="s" s="4">
        <v>11936</v>
      </c>
      <c r="C224" t="s" s="4">
        <v>2740</v>
      </c>
      <c r="D224" t="s" s="4">
        <v>2740</v>
      </c>
    </row>
    <row r="225" ht="45.0" customHeight="true">
      <c r="A225" t="s" s="4">
        <v>1176</v>
      </c>
      <c r="B225" t="s" s="4">
        <v>11937</v>
      </c>
      <c r="C225" t="s" s="4">
        <v>2740</v>
      </c>
      <c r="D225" t="s" s="4">
        <v>2740</v>
      </c>
    </row>
    <row r="226" ht="45.0" customHeight="true">
      <c r="A226" t="s" s="4">
        <v>1179</v>
      </c>
      <c r="B226" t="s" s="4">
        <v>11938</v>
      </c>
      <c r="C226" t="s" s="4">
        <v>2740</v>
      </c>
      <c r="D226" t="s" s="4">
        <v>2740</v>
      </c>
    </row>
    <row r="227" ht="45.0" customHeight="true">
      <c r="A227" t="s" s="4">
        <v>1182</v>
      </c>
      <c r="B227" t="s" s="4">
        <v>11939</v>
      </c>
      <c r="C227" t="s" s="4">
        <v>2740</v>
      </c>
      <c r="D227" t="s" s="4">
        <v>2740</v>
      </c>
    </row>
    <row r="228" ht="45.0" customHeight="true">
      <c r="A228" t="s" s="4">
        <v>1185</v>
      </c>
      <c r="B228" t="s" s="4">
        <v>11940</v>
      </c>
      <c r="C228" t="s" s="4">
        <v>2740</v>
      </c>
      <c r="D228" t="s" s="4">
        <v>2740</v>
      </c>
    </row>
    <row r="229" ht="45.0" customHeight="true">
      <c r="A229" t="s" s="4">
        <v>1190</v>
      </c>
      <c r="B229" t="s" s="4">
        <v>11941</v>
      </c>
      <c r="C229" t="s" s="4">
        <v>2740</v>
      </c>
      <c r="D229" t="s" s="4">
        <v>2740</v>
      </c>
    </row>
    <row r="230" ht="45.0" customHeight="true">
      <c r="A230" t="s" s="4">
        <v>1193</v>
      </c>
      <c r="B230" t="s" s="4">
        <v>11942</v>
      </c>
      <c r="C230" t="s" s="4">
        <v>2740</v>
      </c>
      <c r="D230" t="s" s="4">
        <v>2740</v>
      </c>
    </row>
    <row r="231" ht="45.0" customHeight="true">
      <c r="A231" t="s" s="4">
        <v>1198</v>
      </c>
      <c r="B231" t="s" s="4">
        <v>11943</v>
      </c>
      <c r="C231" t="s" s="4">
        <v>2740</v>
      </c>
      <c r="D231" t="s" s="4">
        <v>2740</v>
      </c>
    </row>
    <row r="232" ht="45.0" customHeight="true">
      <c r="A232" t="s" s="4">
        <v>1202</v>
      </c>
      <c r="B232" t="s" s="4">
        <v>11944</v>
      </c>
      <c r="C232" t="s" s="4">
        <v>2740</v>
      </c>
      <c r="D232" t="s" s="4">
        <v>2740</v>
      </c>
    </row>
    <row r="233" ht="45.0" customHeight="true">
      <c r="A233" t="s" s="4">
        <v>1205</v>
      </c>
      <c r="B233" t="s" s="4">
        <v>11945</v>
      </c>
      <c r="C233" t="s" s="4">
        <v>2740</v>
      </c>
      <c r="D233" t="s" s="4">
        <v>2740</v>
      </c>
    </row>
    <row r="234" ht="45.0" customHeight="true">
      <c r="A234" t="s" s="4">
        <v>1209</v>
      </c>
      <c r="B234" t="s" s="4">
        <v>11946</v>
      </c>
      <c r="C234" t="s" s="4">
        <v>2740</v>
      </c>
      <c r="D234" t="s" s="4">
        <v>2740</v>
      </c>
    </row>
    <row r="235" ht="45.0" customHeight="true">
      <c r="A235" t="s" s="4">
        <v>1212</v>
      </c>
      <c r="B235" t="s" s="4">
        <v>11947</v>
      </c>
      <c r="C235" t="s" s="4">
        <v>2740</v>
      </c>
      <c r="D235" t="s" s="4">
        <v>2740</v>
      </c>
    </row>
    <row r="236" ht="45.0" customHeight="true">
      <c r="A236" t="s" s="4">
        <v>1215</v>
      </c>
      <c r="B236" t="s" s="4">
        <v>11948</v>
      </c>
      <c r="C236" t="s" s="4">
        <v>2740</v>
      </c>
      <c r="D236" t="s" s="4">
        <v>2740</v>
      </c>
    </row>
    <row r="237" ht="45.0" customHeight="true">
      <c r="A237" t="s" s="4">
        <v>1218</v>
      </c>
      <c r="B237" t="s" s="4">
        <v>11949</v>
      </c>
      <c r="C237" t="s" s="4">
        <v>2740</v>
      </c>
      <c r="D237" t="s" s="4">
        <v>2740</v>
      </c>
    </row>
    <row r="238" ht="45.0" customHeight="true">
      <c r="A238" t="s" s="4">
        <v>1223</v>
      </c>
      <c r="B238" t="s" s="4">
        <v>11950</v>
      </c>
      <c r="C238" t="s" s="4">
        <v>2740</v>
      </c>
      <c r="D238" t="s" s="4">
        <v>2740</v>
      </c>
    </row>
    <row r="239" ht="45.0" customHeight="true">
      <c r="A239" t="s" s="4">
        <v>1227</v>
      </c>
      <c r="B239" t="s" s="4">
        <v>11951</v>
      </c>
      <c r="C239" t="s" s="4">
        <v>2740</v>
      </c>
      <c r="D239" t="s" s="4">
        <v>2740</v>
      </c>
    </row>
    <row r="240" ht="45.0" customHeight="true">
      <c r="A240" t="s" s="4">
        <v>1231</v>
      </c>
      <c r="B240" t="s" s="4">
        <v>11952</v>
      </c>
      <c r="C240" t="s" s="4">
        <v>2740</v>
      </c>
      <c r="D240" t="s" s="4">
        <v>2740</v>
      </c>
    </row>
    <row r="241" ht="45.0" customHeight="true">
      <c r="A241" t="s" s="4">
        <v>1235</v>
      </c>
      <c r="B241" t="s" s="4">
        <v>11953</v>
      </c>
      <c r="C241" t="s" s="4">
        <v>2740</v>
      </c>
      <c r="D241" t="s" s="4">
        <v>2740</v>
      </c>
    </row>
    <row r="242" ht="45.0" customHeight="true">
      <c r="A242" t="s" s="4">
        <v>1239</v>
      </c>
      <c r="B242" t="s" s="4">
        <v>11954</v>
      </c>
      <c r="C242" t="s" s="4">
        <v>2740</v>
      </c>
      <c r="D242" t="s" s="4">
        <v>2740</v>
      </c>
    </row>
    <row r="243" ht="45.0" customHeight="true">
      <c r="A243" t="s" s="4">
        <v>1244</v>
      </c>
      <c r="B243" t="s" s="4">
        <v>11955</v>
      </c>
      <c r="C243" t="s" s="4">
        <v>2740</v>
      </c>
      <c r="D243" t="s" s="4">
        <v>2740</v>
      </c>
    </row>
    <row r="244" ht="45.0" customHeight="true">
      <c r="A244" t="s" s="4">
        <v>1249</v>
      </c>
      <c r="B244" t="s" s="4">
        <v>11956</v>
      </c>
      <c r="C244" t="s" s="4">
        <v>2740</v>
      </c>
      <c r="D244" t="s" s="4">
        <v>2740</v>
      </c>
    </row>
    <row r="245" ht="45.0" customHeight="true">
      <c r="A245" t="s" s="4">
        <v>1252</v>
      </c>
      <c r="B245" t="s" s="4">
        <v>11957</v>
      </c>
      <c r="C245" t="s" s="4">
        <v>2740</v>
      </c>
      <c r="D245" t="s" s="4">
        <v>2740</v>
      </c>
    </row>
    <row r="246" ht="45.0" customHeight="true">
      <c r="A246" t="s" s="4">
        <v>1257</v>
      </c>
      <c r="B246" t="s" s="4">
        <v>11958</v>
      </c>
      <c r="C246" t="s" s="4">
        <v>2740</v>
      </c>
      <c r="D246" t="s" s="4">
        <v>2740</v>
      </c>
    </row>
    <row r="247" ht="45.0" customHeight="true">
      <c r="A247" t="s" s="4">
        <v>1261</v>
      </c>
      <c r="B247" t="s" s="4">
        <v>11959</v>
      </c>
      <c r="C247" t="s" s="4">
        <v>2740</v>
      </c>
      <c r="D247" t="s" s="4">
        <v>2740</v>
      </c>
    </row>
    <row r="248" ht="45.0" customHeight="true">
      <c r="A248" t="s" s="4">
        <v>1265</v>
      </c>
      <c r="B248" t="s" s="4">
        <v>11960</v>
      </c>
      <c r="C248" t="s" s="4">
        <v>2740</v>
      </c>
      <c r="D248" t="s" s="4">
        <v>2740</v>
      </c>
    </row>
    <row r="249" ht="45.0" customHeight="true">
      <c r="A249" t="s" s="4">
        <v>1269</v>
      </c>
      <c r="B249" t="s" s="4">
        <v>11961</v>
      </c>
      <c r="C249" t="s" s="4">
        <v>2740</v>
      </c>
      <c r="D249" t="s" s="4">
        <v>2740</v>
      </c>
    </row>
    <row r="250" ht="45.0" customHeight="true">
      <c r="A250" t="s" s="4">
        <v>1273</v>
      </c>
      <c r="B250" t="s" s="4">
        <v>11962</v>
      </c>
      <c r="C250" t="s" s="4">
        <v>2740</v>
      </c>
      <c r="D250" t="s" s="4">
        <v>2740</v>
      </c>
    </row>
    <row r="251" ht="45.0" customHeight="true">
      <c r="A251" t="s" s="4">
        <v>1275</v>
      </c>
      <c r="B251" t="s" s="4">
        <v>11963</v>
      </c>
      <c r="C251" t="s" s="4">
        <v>2740</v>
      </c>
      <c r="D251" t="s" s="4">
        <v>2740</v>
      </c>
    </row>
    <row r="252" ht="45.0" customHeight="true">
      <c r="A252" t="s" s="4">
        <v>1279</v>
      </c>
      <c r="B252" t="s" s="4">
        <v>11964</v>
      </c>
      <c r="C252" t="s" s="4">
        <v>2740</v>
      </c>
      <c r="D252" t="s" s="4">
        <v>2740</v>
      </c>
    </row>
    <row r="253" ht="45.0" customHeight="true">
      <c r="A253" t="s" s="4">
        <v>1283</v>
      </c>
      <c r="B253" t="s" s="4">
        <v>11965</v>
      </c>
      <c r="C253" t="s" s="4">
        <v>2740</v>
      </c>
      <c r="D253" t="s" s="4">
        <v>2740</v>
      </c>
    </row>
    <row r="254" ht="45.0" customHeight="true">
      <c r="A254" t="s" s="4">
        <v>1286</v>
      </c>
      <c r="B254" t="s" s="4">
        <v>11966</v>
      </c>
      <c r="C254" t="s" s="4">
        <v>2740</v>
      </c>
      <c r="D254" t="s" s="4">
        <v>2740</v>
      </c>
    </row>
    <row r="255" ht="45.0" customHeight="true">
      <c r="A255" t="s" s="4">
        <v>1289</v>
      </c>
      <c r="B255" t="s" s="4">
        <v>11967</v>
      </c>
      <c r="C255" t="s" s="4">
        <v>2740</v>
      </c>
      <c r="D255" t="s" s="4">
        <v>2740</v>
      </c>
    </row>
    <row r="256" ht="45.0" customHeight="true">
      <c r="A256" t="s" s="4">
        <v>1295</v>
      </c>
      <c r="B256" t="s" s="4">
        <v>11968</v>
      </c>
      <c r="C256" t="s" s="4">
        <v>2740</v>
      </c>
      <c r="D256" t="s" s="4">
        <v>2740</v>
      </c>
    </row>
    <row r="257" ht="45.0" customHeight="true">
      <c r="A257" t="s" s="4">
        <v>1299</v>
      </c>
      <c r="B257" t="s" s="4">
        <v>11969</v>
      </c>
      <c r="C257" t="s" s="4">
        <v>2740</v>
      </c>
      <c r="D257" t="s" s="4">
        <v>2740</v>
      </c>
    </row>
    <row r="258" ht="45.0" customHeight="true">
      <c r="A258" t="s" s="4">
        <v>1302</v>
      </c>
      <c r="B258" t="s" s="4">
        <v>11970</v>
      </c>
      <c r="C258" t="s" s="4">
        <v>2740</v>
      </c>
      <c r="D258" t="s" s="4">
        <v>2740</v>
      </c>
    </row>
    <row r="259" ht="45.0" customHeight="true">
      <c r="A259" t="s" s="4">
        <v>1306</v>
      </c>
      <c r="B259" t="s" s="4">
        <v>11971</v>
      </c>
      <c r="C259" t="s" s="4">
        <v>2740</v>
      </c>
      <c r="D259" t="s" s="4">
        <v>2740</v>
      </c>
    </row>
    <row r="260" ht="45.0" customHeight="true">
      <c r="A260" t="s" s="4">
        <v>1310</v>
      </c>
      <c r="B260" t="s" s="4">
        <v>11972</v>
      </c>
      <c r="C260" t="s" s="4">
        <v>2740</v>
      </c>
      <c r="D260" t="s" s="4">
        <v>2740</v>
      </c>
    </row>
    <row r="261" ht="45.0" customHeight="true">
      <c r="A261" t="s" s="4">
        <v>1315</v>
      </c>
      <c r="B261" t="s" s="4">
        <v>11973</v>
      </c>
      <c r="C261" t="s" s="4">
        <v>2740</v>
      </c>
      <c r="D261" t="s" s="4">
        <v>2740</v>
      </c>
    </row>
    <row r="262" ht="45.0" customHeight="true">
      <c r="A262" t="s" s="4">
        <v>1318</v>
      </c>
      <c r="B262" t="s" s="4">
        <v>11974</v>
      </c>
      <c r="C262" t="s" s="4">
        <v>2740</v>
      </c>
      <c r="D262" t="s" s="4">
        <v>2740</v>
      </c>
    </row>
    <row r="263" ht="45.0" customHeight="true">
      <c r="A263" t="s" s="4">
        <v>1321</v>
      </c>
      <c r="B263" t="s" s="4">
        <v>11975</v>
      </c>
      <c r="C263" t="s" s="4">
        <v>2740</v>
      </c>
      <c r="D263" t="s" s="4">
        <v>2740</v>
      </c>
    </row>
    <row r="264" ht="45.0" customHeight="true">
      <c r="A264" t="s" s="4">
        <v>1328</v>
      </c>
      <c r="B264" t="s" s="4">
        <v>11976</v>
      </c>
      <c r="C264" t="s" s="4">
        <v>2740</v>
      </c>
      <c r="D264" t="s" s="4">
        <v>2740</v>
      </c>
    </row>
    <row r="265" ht="45.0" customHeight="true">
      <c r="A265" t="s" s="4">
        <v>1332</v>
      </c>
      <c r="B265" t="s" s="4">
        <v>11977</v>
      </c>
      <c r="C265" t="s" s="4">
        <v>2740</v>
      </c>
      <c r="D265" t="s" s="4">
        <v>2740</v>
      </c>
    </row>
    <row r="266" ht="45.0" customHeight="true">
      <c r="A266" t="s" s="4">
        <v>1336</v>
      </c>
      <c r="B266" t="s" s="4">
        <v>11978</v>
      </c>
      <c r="C266" t="s" s="4">
        <v>2740</v>
      </c>
      <c r="D266" t="s" s="4">
        <v>2740</v>
      </c>
    </row>
    <row r="267" ht="45.0" customHeight="true">
      <c r="A267" t="s" s="4">
        <v>1341</v>
      </c>
      <c r="B267" t="s" s="4">
        <v>11979</v>
      </c>
      <c r="C267" t="s" s="4">
        <v>2740</v>
      </c>
      <c r="D267" t="s" s="4">
        <v>2740</v>
      </c>
    </row>
    <row r="268" ht="45.0" customHeight="true">
      <c r="A268" t="s" s="4">
        <v>1345</v>
      </c>
      <c r="B268" t="s" s="4">
        <v>11980</v>
      </c>
      <c r="C268" t="s" s="4">
        <v>2740</v>
      </c>
      <c r="D268" t="s" s="4">
        <v>2740</v>
      </c>
    </row>
    <row r="269" ht="45.0" customHeight="true">
      <c r="A269" t="s" s="4">
        <v>1349</v>
      </c>
      <c r="B269" t="s" s="4">
        <v>11981</v>
      </c>
      <c r="C269" t="s" s="4">
        <v>2740</v>
      </c>
      <c r="D269" t="s" s="4">
        <v>2740</v>
      </c>
    </row>
    <row r="270" ht="45.0" customHeight="true">
      <c r="A270" t="s" s="4">
        <v>1352</v>
      </c>
      <c r="B270" t="s" s="4">
        <v>11982</v>
      </c>
      <c r="C270" t="s" s="4">
        <v>2740</v>
      </c>
      <c r="D270" t="s" s="4">
        <v>2740</v>
      </c>
    </row>
    <row r="271" ht="45.0" customHeight="true">
      <c r="A271" t="s" s="4">
        <v>1356</v>
      </c>
      <c r="B271" t="s" s="4">
        <v>11983</v>
      </c>
      <c r="C271" t="s" s="4">
        <v>2740</v>
      </c>
      <c r="D271" t="s" s="4">
        <v>2740</v>
      </c>
    </row>
    <row r="272" ht="45.0" customHeight="true">
      <c r="A272" t="s" s="4">
        <v>1360</v>
      </c>
      <c r="B272" t="s" s="4">
        <v>11984</v>
      </c>
      <c r="C272" t="s" s="4">
        <v>2740</v>
      </c>
      <c r="D272" t="s" s="4">
        <v>2740</v>
      </c>
    </row>
    <row r="273" ht="45.0" customHeight="true">
      <c r="A273" t="s" s="4">
        <v>1364</v>
      </c>
      <c r="B273" t="s" s="4">
        <v>11985</v>
      </c>
      <c r="C273" t="s" s="4">
        <v>2740</v>
      </c>
      <c r="D273" t="s" s="4">
        <v>2740</v>
      </c>
    </row>
    <row r="274" ht="45.0" customHeight="true">
      <c r="A274" t="s" s="4">
        <v>1367</v>
      </c>
      <c r="B274" t="s" s="4">
        <v>11986</v>
      </c>
      <c r="C274" t="s" s="4">
        <v>2740</v>
      </c>
      <c r="D274" t="s" s="4">
        <v>2740</v>
      </c>
    </row>
    <row r="275" ht="45.0" customHeight="true">
      <c r="A275" t="s" s="4">
        <v>1371</v>
      </c>
      <c r="B275" t="s" s="4">
        <v>11987</v>
      </c>
      <c r="C275" t="s" s="4">
        <v>2740</v>
      </c>
      <c r="D275" t="s" s="4">
        <v>2740</v>
      </c>
    </row>
    <row r="276" ht="45.0" customHeight="true">
      <c r="A276" t="s" s="4">
        <v>1374</v>
      </c>
      <c r="B276" t="s" s="4">
        <v>11988</v>
      </c>
      <c r="C276" t="s" s="4">
        <v>2740</v>
      </c>
      <c r="D276" t="s" s="4">
        <v>2740</v>
      </c>
    </row>
    <row r="277" ht="45.0" customHeight="true">
      <c r="A277" t="s" s="4">
        <v>1378</v>
      </c>
      <c r="B277" t="s" s="4">
        <v>11989</v>
      </c>
      <c r="C277" t="s" s="4">
        <v>2740</v>
      </c>
      <c r="D277" t="s" s="4">
        <v>2740</v>
      </c>
    </row>
    <row r="278" ht="45.0" customHeight="true">
      <c r="A278" t="s" s="4">
        <v>1381</v>
      </c>
      <c r="B278" t="s" s="4">
        <v>11990</v>
      </c>
      <c r="C278" t="s" s="4">
        <v>2740</v>
      </c>
      <c r="D278" t="s" s="4">
        <v>2740</v>
      </c>
    </row>
    <row r="279" ht="45.0" customHeight="true">
      <c r="A279" t="s" s="4">
        <v>1385</v>
      </c>
      <c r="B279" t="s" s="4">
        <v>11991</v>
      </c>
      <c r="C279" t="s" s="4">
        <v>2740</v>
      </c>
      <c r="D279" t="s" s="4">
        <v>2740</v>
      </c>
    </row>
    <row r="280" ht="45.0" customHeight="true">
      <c r="A280" t="s" s="4">
        <v>1388</v>
      </c>
      <c r="B280" t="s" s="4">
        <v>11992</v>
      </c>
      <c r="C280" t="s" s="4">
        <v>2740</v>
      </c>
      <c r="D280" t="s" s="4">
        <v>2740</v>
      </c>
    </row>
    <row r="281" ht="45.0" customHeight="true">
      <c r="A281" t="s" s="4">
        <v>1392</v>
      </c>
      <c r="B281" t="s" s="4">
        <v>11993</v>
      </c>
      <c r="C281" t="s" s="4">
        <v>2740</v>
      </c>
      <c r="D281" t="s" s="4">
        <v>2740</v>
      </c>
    </row>
    <row r="282" ht="45.0" customHeight="true">
      <c r="A282" t="s" s="4">
        <v>1396</v>
      </c>
      <c r="B282" t="s" s="4">
        <v>11994</v>
      </c>
      <c r="C282" t="s" s="4">
        <v>2740</v>
      </c>
      <c r="D282" t="s" s="4">
        <v>2740</v>
      </c>
    </row>
    <row r="283" ht="45.0" customHeight="true">
      <c r="A283" t="s" s="4">
        <v>1399</v>
      </c>
      <c r="B283" t="s" s="4">
        <v>11995</v>
      </c>
      <c r="C283" t="s" s="4">
        <v>2740</v>
      </c>
      <c r="D283" t="s" s="4">
        <v>2740</v>
      </c>
    </row>
    <row r="284" ht="45.0" customHeight="true">
      <c r="A284" t="s" s="4">
        <v>1402</v>
      </c>
      <c r="B284" t="s" s="4">
        <v>11996</v>
      </c>
      <c r="C284" t="s" s="4">
        <v>2740</v>
      </c>
      <c r="D284" t="s" s="4">
        <v>2740</v>
      </c>
    </row>
    <row r="285" ht="45.0" customHeight="true">
      <c r="A285" t="s" s="4">
        <v>1405</v>
      </c>
      <c r="B285" t="s" s="4">
        <v>11997</v>
      </c>
      <c r="C285" t="s" s="4">
        <v>2740</v>
      </c>
      <c r="D285" t="s" s="4">
        <v>2740</v>
      </c>
    </row>
    <row r="286" ht="45.0" customHeight="true">
      <c r="A286" t="s" s="4">
        <v>1408</v>
      </c>
      <c r="B286" t="s" s="4">
        <v>11998</v>
      </c>
      <c r="C286" t="s" s="4">
        <v>2740</v>
      </c>
      <c r="D286" t="s" s="4">
        <v>2740</v>
      </c>
    </row>
    <row r="287" ht="45.0" customHeight="true">
      <c r="A287" t="s" s="4">
        <v>1411</v>
      </c>
      <c r="B287" t="s" s="4">
        <v>11999</v>
      </c>
      <c r="C287" t="s" s="4">
        <v>2740</v>
      </c>
      <c r="D287" t="s" s="4">
        <v>2740</v>
      </c>
    </row>
    <row r="288" ht="45.0" customHeight="true">
      <c r="A288" t="s" s="4">
        <v>1413</v>
      </c>
      <c r="B288" t="s" s="4">
        <v>12000</v>
      </c>
      <c r="C288" t="s" s="4">
        <v>2740</v>
      </c>
      <c r="D288" t="s" s="4">
        <v>2740</v>
      </c>
    </row>
    <row r="289" ht="45.0" customHeight="true">
      <c r="A289" t="s" s="4">
        <v>1418</v>
      </c>
      <c r="B289" t="s" s="4">
        <v>12001</v>
      </c>
      <c r="C289" t="s" s="4">
        <v>2740</v>
      </c>
      <c r="D289" t="s" s="4">
        <v>2740</v>
      </c>
    </row>
    <row r="290" ht="45.0" customHeight="true">
      <c r="A290" t="s" s="4">
        <v>1420</v>
      </c>
      <c r="B290" t="s" s="4">
        <v>12002</v>
      </c>
      <c r="C290" t="s" s="4">
        <v>2740</v>
      </c>
      <c r="D290" t="s" s="4">
        <v>2740</v>
      </c>
    </row>
    <row r="291" ht="45.0" customHeight="true">
      <c r="A291" t="s" s="4">
        <v>1424</v>
      </c>
      <c r="B291" t="s" s="4">
        <v>12003</v>
      </c>
      <c r="C291" t="s" s="4">
        <v>2740</v>
      </c>
      <c r="D291" t="s" s="4">
        <v>2740</v>
      </c>
    </row>
    <row r="292" ht="45.0" customHeight="true">
      <c r="A292" t="s" s="4">
        <v>1428</v>
      </c>
      <c r="B292" t="s" s="4">
        <v>12004</v>
      </c>
      <c r="C292" t="s" s="4">
        <v>2740</v>
      </c>
      <c r="D292" t="s" s="4">
        <v>2740</v>
      </c>
    </row>
    <row r="293" ht="45.0" customHeight="true">
      <c r="A293" t="s" s="4">
        <v>1433</v>
      </c>
      <c r="B293" t="s" s="4">
        <v>12005</v>
      </c>
      <c r="C293" t="s" s="4">
        <v>2740</v>
      </c>
      <c r="D293" t="s" s="4">
        <v>2740</v>
      </c>
    </row>
    <row r="294" ht="45.0" customHeight="true">
      <c r="A294" t="s" s="4">
        <v>1441</v>
      </c>
      <c r="B294" t="s" s="4">
        <v>12006</v>
      </c>
      <c r="C294" t="s" s="4">
        <v>2740</v>
      </c>
      <c r="D294" t="s" s="4">
        <v>2740</v>
      </c>
    </row>
    <row r="295" ht="45.0" customHeight="true">
      <c r="A295" t="s" s="4">
        <v>1445</v>
      </c>
      <c r="B295" t="s" s="4">
        <v>12007</v>
      </c>
      <c r="C295" t="s" s="4">
        <v>2740</v>
      </c>
      <c r="D295" t="s" s="4">
        <v>2740</v>
      </c>
    </row>
    <row r="296" ht="45.0" customHeight="true">
      <c r="A296" t="s" s="4">
        <v>1449</v>
      </c>
      <c r="B296" t="s" s="4">
        <v>12008</v>
      </c>
      <c r="C296" t="s" s="4">
        <v>2740</v>
      </c>
      <c r="D296" t="s" s="4">
        <v>2740</v>
      </c>
    </row>
    <row r="297" ht="45.0" customHeight="true">
      <c r="A297" t="s" s="4">
        <v>1453</v>
      </c>
      <c r="B297" t="s" s="4">
        <v>12009</v>
      </c>
      <c r="C297" t="s" s="4">
        <v>2740</v>
      </c>
      <c r="D297" t="s" s="4">
        <v>2740</v>
      </c>
    </row>
    <row r="298" ht="45.0" customHeight="true">
      <c r="A298" t="s" s="4">
        <v>1457</v>
      </c>
      <c r="B298" t="s" s="4">
        <v>12010</v>
      </c>
      <c r="C298" t="s" s="4">
        <v>2740</v>
      </c>
      <c r="D298" t="s" s="4">
        <v>2740</v>
      </c>
    </row>
    <row r="299" ht="45.0" customHeight="true">
      <c r="A299" t="s" s="4">
        <v>1462</v>
      </c>
      <c r="B299" t="s" s="4">
        <v>12011</v>
      </c>
      <c r="C299" t="s" s="4">
        <v>2740</v>
      </c>
      <c r="D299" t="s" s="4">
        <v>2740</v>
      </c>
    </row>
    <row r="300" ht="45.0" customHeight="true">
      <c r="A300" t="s" s="4">
        <v>1467</v>
      </c>
      <c r="B300" t="s" s="4">
        <v>12012</v>
      </c>
      <c r="C300" t="s" s="4">
        <v>2740</v>
      </c>
      <c r="D300" t="s" s="4">
        <v>2740</v>
      </c>
    </row>
    <row r="301" ht="45.0" customHeight="true">
      <c r="A301" t="s" s="4">
        <v>1470</v>
      </c>
      <c r="B301" t="s" s="4">
        <v>12013</v>
      </c>
      <c r="C301" t="s" s="4">
        <v>2740</v>
      </c>
      <c r="D301" t="s" s="4">
        <v>2740</v>
      </c>
    </row>
    <row r="302" ht="45.0" customHeight="true">
      <c r="A302" t="s" s="4">
        <v>1474</v>
      </c>
      <c r="B302" t="s" s="4">
        <v>12014</v>
      </c>
      <c r="C302" t="s" s="4">
        <v>2740</v>
      </c>
      <c r="D302" t="s" s="4">
        <v>2740</v>
      </c>
    </row>
    <row r="303" ht="45.0" customHeight="true">
      <c r="A303" t="s" s="4">
        <v>1478</v>
      </c>
      <c r="B303" t="s" s="4">
        <v>12015</v>
      </c>
      <c r="C303" t="s" s="4">
        <v>2740</v>
      </c>
      <c r="D303" t="s" s="4">
        <v>2740</v>
      </c>
    </row>
    <row r="304" ht="45.0" customHeight="true">
      <c r="A304" t="s" s="4">
        <v>1482</v>
      </c>
      <c r="B304" t="s" s="4">
        <v>12016</v>
      </c>
      <c r="C304" t="s" s="4">
        <v>2740</v>
      </c>
      <c r="D304" t="s" s="4">
        <v>2740</v>
      </c>
    </row>
    <row r="305" ht="45.0" customHeight="true">
      <c r="A305" t="s" s="4">
        <v>1486</v>
      </c>
      <c r="B305" t="s" s="4">
        <v>12017</v>
      </c>
      <c r="C305" t="s" s="4">
        <v>2740</v>
      </c>
      <c r="D305" t="s" s="4">
        <v>2740</v>
      </c>
    </row>
    <row r="306" ht="45.0" customHeight="true">
      <c r="A306" t="s" s="4">
        <v>1490</v>
      </c>
      <c r="B306" t="s" s="4">
        <v>12018</v>
      </c>
      <c r="C306" t="s" s="4">
        <v>2740</v>
      </c>
      <c r="D306" t="s" s="4">
        <v>2740</v>
      </c>
    </row>
    <row r="307" ht="45.0" customHeight="true">
      <c r="A307" t="s" s="4">
        <v>1494</v>
      </c>
      <c r="B307" t="s" s="4">
        <v>12019</v>
      </c>
      <c r="C307" t="s" s="4">
        <v>2740</v>
      </c>
      <c r="D307" t="s" s="4">
        <v>2740</v>
      </c>
    </row>
    <row r="308" ht="45.0" customHeight="true">
      <c r="A308" t="s" s="4">
        <v>1497</v>
      </c>
      <c r="B308" t="s" s="4">
        <v>12020</v>
      </c>
      <c r="C308" t="s" s="4">
        <v>2740</v>
      </c>
      <c r="D308" t="s" s="4">
        <v>2740</v>
      </c>
    </row>
    <row r="309" ht="45.0" customHeight="true">
      <c r="A309" t="s" s="4">
        <v>1502</v>
      </c>
      <c r="B309" t="s" s="4">
        <v>12021</v>
      </c>
      <c r="C309" t="s" s="4">
        <v>2740</v>
      </c>
      <c r="D309" t="s" s="4">
        <v>2740</v>
      </c>
    </row>
    <row r="310" ht="45.0" customHeight="true">
      <c r="A310" t="s" s="4">
        <v>1506</v>
      </c>
      <c r="B310" t="s" s="4">
        <v>12022</v>
      </c>
      <c r="C310" t="s" s="4">
        <v>2740</v>
      </c>
      <c r="D310" t="s" s="4">
        <v>2740</v>
      </c>
    </row>
    <row r="311" ht="45.0" customHeight="true">
      <c r="A311" t="s" s="4">
        <v>1510</v>
      </c>
      <c r="B311" t="s" s="4">
        <v>12023</v>
      </c>
      <c r="C311" t="s" s="4">
        <v>2740</v>
      </c>
      <c r="D311" t="s" s="4">
        <v>2740</v>
      </c>
    </row>
    <row r="312" ht="45.0" customHeight="true">
      <c r="A312" t="s" s="4">
        <v>1514</v>
      </c>
      <c r="B312" t="s" s="4">
        <v>12024</v>
      </c>
      <c r="C312" t="s" s="4">
        <v>2740</v>
      </c>
      <c r="D312" t="s" s="4">
        <v>2740</v>
      </c>
    </row>
    <row r="313" ht="45.0" customHeight="true">
      <c r="A313" t="s" s="4">
        <v>1517</v>
      </c>
      <c r="B313" t="s" s="4">
        <v>12025</v>
      </c>
      <c r="C313" t="s" s="4">
        <v>2740</v>
      </c>
      <c r="D313" t="s" s="4">
        <v>2740</v>
      </c>
    </row>
    <row r="314" ht="45.0" customHeight="true">
      <c r="A314" t="s" s="4">
        <v>1520</v>
      </c>
      <c r="B314" t="s" s="4">
        <v>12026</v>
      </c>
      <c r="C314" t="s" s="4">
        <v>2740</v>
      </c>
      <c r="D314" t="s" s="4">
        <v>2740</v>
      </c>
    </row>
    <row r="315" ht="45.0" customHeight="true">
      <c r="A315" t="s" s="4">
        <v>1522</v>
      </c>
      <c r="B315" t="s" s="4">
        <v>12027</v>
      </c>
      <c r="C315" t="s" s="4">
        <v>2740</v>
      </c>
      <c r="D315" t="s" s="4">
        <v>2740</v>
      </c>
    </row>
    <row r="316" ht="45.0" customHeight="true">
      <c r="A316" t="s" s="4">
        <v>1526</v>
      </c>
      <c r="B316" t="s" s="4">
        <v>12028</v>
      </c>
      <c r="C316" t="s" s="4">
        <v>2740</v>
      </c>
      <c r="D316" t="s" s="4">
        <v>2740</v>
      </c>
    </row>
    <row r="317" ht="45.0" customHeight="true">
      <c r="A317" t="s" s="4">
        <v>1529</v>
      </c>
      <c r="B317" t="s" s="4">
        <v>12029</v>
      </c>
      <c r="C317" t="s" s="4">
        <v>2740</v>
      </c>
      <c r="D317" t="s" s="4">
        <v>2740</v>
      </c>
    </row>
    <row r="318" ht="45.0" customHeight="true">
      <c r="A318" t="s" s="4">
        <v>1533</v>
      </c>
      <c r="B318" t="s" s="4">
        <v>12030</v>
      </c>
      <c r="C318" t="s" s="4">
        <v>2740</v>
      </c>
      <c r="D318" t="s" s="4">
        <v>2740</v>
      </c>
    </row>
    <row r="319" ht="45.0" customHeight="true">
      <c r="A319" t="s" s="4">
        <v>1537</v>
      </c>
      <c r="B319" t="s" s="4">
        <v>12031</v>
      </c>
      <c r="C319" t="s" s="4">
        <v>2740</v>
      </c>
      <c r="D319" t="s" s="4">
        <v>2740</v>
      </c>
    </row>
    <row r="320" ht="45.0" customHeight="true">
      <c r="A320" t="s" s="4">
        <v>1539</v>
      </c>
      <c r="B320" t="s" s="4">
        <v>12032</v>
      </c>
      <c r="C320" t="s" s="4">
        <v>2740</v>
      </c>
      <c r="D320" t="s" s="4">
        <v>2740</v>
      </c>
    </row>
    <row r="321" ht="45.0" customHeight="true">
      <c r="A321" t="s" s="4">
        <v>1543</v>
      </c>
      <c r="B321" t="s" s="4">
        <v>12033</v>
      </c>
      <c r="C321" t="s" s="4">
        <v>2740</v>
      </c>
      <c r="D321" t="s" s="4">
        <v>2740</v>
      </c>
    </row>
    <row r="322" ht="45.0" customHeight="true">
      <c r="A322" t="s" s="4">
        <v>1546</v>
      </c>
      <c r="B322" t="s" s="4">
        <v>12034</v>
      </c>
      <c r="C322" t="s" s="4">
        <v>2740</v>
      </c>
      <c r="D322" t="s" s="4">
        <v>2740</v>
      </c>
    </row>
    <row r="323" ht="45.0" customHeight="true">
      <c r="A323" t="s" s="4">
        <v>1549</v>
      </c>
      <c r="B323" t="s" s="4">
        <v>12035</v>
      </c>
      <c r="C323" t="s" s="4">
        <v>2740</v>
      </c>
      <c r="D323" t="s" s="4">
        <v>2740</v>
      </c>
    </row>
    <row r="324" ht="45.0" customHeight="true">
      <c r="A324" t="s" s="4">
        <v>1553</v>
      </c>
      <c r="B324" t="s" s="4">
        <v>12036</v>
      </c>
      <c r="C324" t="s" s="4">
        <v>2740</v>
      </c>
      <c r="D324" t="s" s="4">
        <v>2740</v>
      </c>
    </row>
    <row r="325" ht="45.0" customHeight="true">
      <c r="A325" t="s" s="4">
        <v>1556</v>
      </c>
      <c r="B325" t="s" s="4">
        <v>12037</v>
      </c>
      <c r="C325" t="s" s="4">
        <v>2740</v>
      </c>
      <c r="D325" t="s" s="4">
        <v>2740</v>
      </c>
    </row>
    <row r="326" ht="45.0" customHeight="true">
      <c r="A326" t="s" s="4">
        <v>1560</v>
      </c>
      <c r="B326" t="s" s="4">
        <v>12038</v>
      </c>
      <c r="C326" t="s" s="4">
        <v>2740</v>
      </c>
      <c r="D326" t="s" s="4">
        <v>2740</v>
      </c>
    </row>
    <row r="327" ht="45.0" customHeight="true">
      <c r="A327" t="s" s="4">
        <v>1563</v>
      </c>
      <c r="B327" t="s" s="4">
        <v>12039</v>
      </c>
      <c r="C327" t="s" s="4">
        <v>2740</v>
      </c>
      <c r="D327" t="s" s="4">
        <v>2740</v>
      </c>
    </row>
    <row r="328" ht="45.0" customHeight="true">
      <c r="A328" t="s" s="4">
        <v>1566</v>
      </c>
      <c r="B328" t="s" s="4">
        <v>12040</v>
      </c>
      <c r="C328" t="s" s="4">
        <v>2740</v>
      </c>
      <c r="D328" t="s" s="4">
        <v>2740</v>
      </c>
    </row>
    <row r="329" ht="45.0" customHeight="true">
      <c r="A329" t="s" s="4">
        <v>1570</v>
      </c>
      <c r="B329" t="s" s="4">
        <v>12041</v>
      </c>
      <c r="C329" t="s" s="4">
        <v>2740</v>
      </c>
      <c r="D329" t="s" s="4">
        <v>2740</v>
      </c>
    </row>
    <row r="330" ht="45.0" customHeight="true">
      <c r="A330" t="s" s="4">
        <v>1575</v>
      </c>
      <c r="B330" t="s" s="4">
        <v>12042</v>
      </c>
      <c r="C330" t="s" s="4">
        <v>2740</v>
      </c>
      <c r="D330" t="s" s="4">
        <v>2740</v>
      </c>
    </row>
    <row r="331" ht="45.0" customHeight="true">
      <c r="A331" t="s" s="4">
        <v>1578</v>
      </c>
      <c r="B331" t="s" s="4">
        <v>12043</v>
      </c>
      <c r="C331" t="s" s="4">
        <v>2740</v>
      </c>
      <c r="D331" t="s" s="4">
        <v>2740</v>
      </c>
    </row>
    <row r="332" ht="45.0" customHeight="true">
      <c r="A332" t="s" s="4">
        <v>1581</v>
      </c>
      <c r="B332" t="s" s="4">
        <v>12044</v>
      </c>
      <c r="C332" t="s" s="4">
        <v>2740</v>
      </c>
      <c r="D332" t="s" s="4">
        <v>2740</v>
      </c>
    </row>
    <row r="333" ht="45.0" customHeight="true">
      <c r="A333" t="s" s="4">
        <v>1586</v>
      </c>
      <c r="B333" t="s" s="4">
        <v>12045</v>
      </c>
      <c r="C333" t="s" s="4">
        <v>2740</v>
      </c>
      <c r="D333" t="s" s="4">
        <v>2740</v>
      </c>
    </row>
    <row r="334" ht="45.0" customHeight="true">
      <c r="A334" t="s" s="4">
        <v>1590</v>
      </c>
      <c r="B334" t="s" s="4">
        <v>12046</v>
      </c>
      <c r="C334" t="s" s="4">
        <v>2740</v>
      </c>
      <c r="D334" t="s" s="4">
        <v>2740</v>
      </c>
    </row>
    <row r="335" ht="45.0" customHeight="true">
      <c r="A335" t="s" s="4">
        <v>1593</v>
      </c>
      <c r="B335" t="s" s="4">
        <v>12047</v>
      </c>
      <c r="C335" t="s" s="4">
        <v>2740</v>
      </c>
      <c r="D335" t="s" s="4">
        <v>2740</v>
      </c>
    </row>
    <row r="336" ht="45.0" customHeight="true">
      <c r="A336" t="s" s="4">
        <v>1595</v>
      </c>
      <c r="B336" t="s" s="4">
        <v>12048</v>
      </c>
      <c r="C336" t="s" s="4">
        <v>2740</v>
      </c>
      <c r="D336" t="s" s="4">
        <v>2740</v>
      </c>
    </row>
    <row r="337" ht="45.0" customHeight="true">
      <c r="A337" t="s" s="4">
        <v>1597</v>
      </c>
      <c r="B337" t="s" s="4">
        <v>12049</v>
      </c>
      <c r="C337" t="s" s="4">
        <v>2740</v>
      </c>
      <c r="D337" t="s" s="4">
        <v>2740</v>
      </c>
    </row>
    <row r="338" ht="45.0" customHeight="true">
      <c r="A338" t="s" s="4">
        <v>1601</v>
      </c>
      <c r="B338" t="s" s="4">
        <v>12050</v>
      </c>
      <c r="C338" t="s" s="4">
        <v>2740</v>
      </c>
      <c r="D338" t="s" s="4">
        <v>2740</v>
      </c>
    </row>
    <row r="339" ht="45.0" customHeight="true">
      <c r="A339" t="s" s="4">
        <v>1605</v>
      </c>
      <c r="B339" t="s" s="4">
        <v>12051</v>
      </c>
      <c r="C339" t="s" s="4">
        <v>2740</v>
      </c>
      <c r="D339" t="s" s="4">
        <v>2740</v>
      </c>
    </row>
    <row r="340" ht="45.0" customHeight="true">
      <c r="A340" t="s" s="4">
        <v>1608</v>
      </c>
      <c r="B340" t="s" s="4">
        <v>12052</v>
      </c>
      <c r="C340" t="s" s="4">
        <v>2740</v>
      </c>
      <c r="D340" t="s" s="4">
        <v>2740</v>
      </c>
    </row>
    <row r="341" ht="45.0" customHeight="true">
      <c r="A341" t="s" s="4">
        <v>1612</v>
      </c>
      <c r="B341" t="s" s="4">
        <v>12053</v>
      </c>
      <c r="C341" t="s" s="4">
        <v>2740</v>
      </c>
      <c r="D341" t="s" s="4">
        <v>2740</v>
      </c>
    </row>
    <row r="342" ht="45.0" customHeight="true">
      <c r="A342" t="s" s="4">
        <v>1617</v>
      </c>
      <c r="B342" t="s" s="4">
        <v>12054</v>
      </c>
      <c r="C342" t="s" s="4">
        <v>2740</v>
      </c>
      <c r="D342" t="s" s="4">
        <v>2740</v>
      </c>
    </row>
    <row r="343" ht="45.0" customHeight="true">
      <c r="A343" t="s" s="4">
        <v>1621</v>
      </c>
      <c r="B343" t="s" s="4">
        <v>12055</v>
      </c>
      <c r="C343" t="s" s="4">
        <v>2740</v>
      </c>
      <c r="D343" t="s" s="4">
        <v>2740</v>
      </c>
    </row>
    <row r="344" ht="45.0" customHeight="true">
      <c r="A344" t="s" s="4">
        <v>1625</v>
      </c>
      <c r="B344" t="s" s="4">
        <v>12056</v>
      </c>
      <c r="C344" t="s" s="4">
        <v>2740</v>
      </c>
      <c r="D344" t="s" s="4">
        <v>2740</v>
      </c>
    </row>
    <row r="345" ht="45.0" customHeight="true">
      <c r="A345" t="s" s="4">
        <v>1627</v>
      </c>
      <c r="B345" t="s" s="4">
        <v>12057</v>
      </c>
      <c r="C345" t="s" s="4">
        <v>2740</v>
      </c>
      <c r="D345" t="s" s="4">
        <v>2740</v>
      </c>
    </row>
    <row r="346" ht="45.0" customHeight="true">
      <c r="A346" t="s" s="4">
        <v>1630</v>
      </c>
      <c r="B346" t="s" s="4">
        <v>12058</v>
      </c>
      <c r="C346" t="s" s="4">
        <v>2740</v>
      </c>
      <c r="D346" t="s" s="4">
        <v>2740</v>
      </c>
    </row>
    <row r="347" ht="45.0" customHeight="true">
      <c r="A347" t="s" s="4">
        <v>1633</v>
      </c>
      <c r="B347" t="s" s="4">
        <v>12059</v>
      </c>
      <c r="C347" t="s" s="4">
        <v>2740</v>
      </c>
      <c r="D347" t="s" s="4">
        <v>2740</v>
      </c>
    </row>
    <row r="348" ht="45.0" customHeight="true">
      <c r="A348" t="s" s="4">
        <v>1636</v>
      </c>
      <c r="B348" t="s" s="4">
        <v>12060</v>
      </c>
      <c r="C348" t="s" s="4">
        <v>2740</v>
      </c>
      <c r="D348" t="s" s="4">
        <v>2740</v>
      </c>
    </row>
    <row r="349" ht="45.0" customHeight="true">
      <c r="A349" t="s" s="4">
        <v>1639</v>
      </c>
      <c r="B349" t="s" s="4">
        <v>12061</v>
      </c>
      <c r="C349" t="s" s="4">
        <v>2740</v>
      </c>
      <c r="D349" t="s" s="4">
        <v>2740</v>
      </c>
    </row>
    <row r="350" ht="45.0" customHeight="true">
      <c r="A350" t="s" s="4">
        <v>1642</v>
      </c>
      <c r="B350" t="s" s="4">
        <v>12062</v>
      </c>
      <c r="C350" t="s" s="4">
        <v>2740</v>
      </c>
      <c r="D350" t="s" s="4">
        <v>2740</v>
      </c>
    </row>
    <row r="351" ht="45.0" customHeight="true">
      <c r="A351" t="s" s="4">
        <v>1645</v>
      </c>
      <c r="B351" t="s" s="4">
        <v>12063</v>
      </c>
      <c r="C351" t="s" s="4">
        <v>2740</v>
      </c>
      <c r="D351" t="s" s="4">
        <v>2740</v>
      </c>
    </row>
    <row r="352" ht="45.0" customHeight="true">
      <c r="A352" t="s" s="4">
        <v>1647</v>
      </c>
      <c r="B352" t="s" s="4">
        <v>12064</v>
      </c>
      <c r="C352" t="s" s="4">
        <v>2740</v>
      </c>
      <c r="D352" t="s" s="4">
        <v>2740</v>
      </c>
    </row>
    <row r="353" ht="45.0" customHeight="true">
      <c r="A353" t="s" s="4">
        <v>1650</v>
      </c>
      <c r="B353" t="s" s="4">
        <v>12065</v>
      </c>
      <c r="C353" t="s" s="4">
        <v>2740</v>
      </c>
      <c r="D353" t="s" s="4">
        <v>2740</v>
      </c>
    </row>
    <row r="354" ht="45.0" customHeight="true">
      <c r="A354" t="s" s="4">
        <v>1654</v>
      </c>
      <c r="B354" t="s" s="4">
        <v>12066</v>
      </c>
      <c r="C354" t="s" s="4">
        <v>2740</v>
      </c>
      <c r="D354" t="s" s="4">
        <v>2740</v>
      </c>
    </row>
    <row r="355" ht="45.0" customHeight="true">
      <c r="A355" t="s" s="4">
        <v>1657</v>
      </c>
      <c r="B355" t="s" s="4">
        <v>12067</v>
      </c>
      <c r="C355" t="s" s="4">
        <v>2740</v>
      </c>
      <c r="D355" t="s" s="4">
        <v>2740</v>
      </c>
    </row>
    <row r="356" ht="45.0" customHeight="true">
      <c r="A356" t="s" s="4">
        <v>1660</v>
      </c>
      <c r="B356" t="s" s="4">
        <v>12068</v>
      </c>
      <c r="C356" t="s" s="4">
        <v>2740</v>
      </c>
      <c r="D356" t="s" s="4">
        <v>2740</v>
      </c>
    </row>
    <row r="357" ht="45.0" customHeight="true">
      <c r="A357" t="s" s="4">
        <v>1663</v>
      </c>
      <c r="B357" t="s" s="4">
        <v>12069</v>
      </c>
      <c r="C357" t="s" s="4">
        <v>2740</v>
      </c>
      <c r="D357" t="s" s="4">
        <v>2740</v>
      </c>
    </row>
    <row r="358" ht="45.0" customHeight="true">
      <c r="A358" t="s" s="4">
        <v>1667</v>
      </c>
      <c r="B358" t="s" s="4">
        <v>12070</v>
      </c>
      <c r="C358" t="s" s="4">
        <v>2740</v>
      </c>
      <c r="D358" t="s" s="4">
        <v>2740</v>
      </c>
    </row>
    <row r="359" ht="45.0" customHeight="true">
      <c r="A359" t="s" s="4">
        <v>1670</v>
      </c>
      <c r="B359" t="s" s="4">
        <v>12071</v>
      </c>
      <c r="C359" t="s" s="4">
        <v>2740</v>
      </c>
      <c r="D359" t="s" s="4">
        <v>2740</v>
      </c>
    </row>
    <row r="360" ht="45.0" customHeight="true">
      <c r="A360" t="s" s="4">
        <v>1674</v>
      </c>
      <c r="B360" t="s" s="4">
        <v>12072</v>
      </c>
      <c r="C360" t="s" s="4">
        <v>2740</v>
      </c>
      <c r="D360" t="s" s="4">
        <v>2740</v>
      </c>
    </row>
    <row r="361" ht="45.0" customHeight="true">
      <c r="A361" t="s" s="4">
        <v>1678</v>
      </c>
      <c r="B361" t="s" s="4">
        <v>12073</v>
      </c>
      <c r="C361" t="s" s="4">
        <v>2740</v>
      </c>
      <c r="D361" t="s" s="4">
        <v>2740</v>
      </c>
    </row>
    <row r="362" ht="45.0" customHeight="true">
      <c r="A362" t="s" s="4">
        <v>1682</v>
      </c>
      <c r="B362" t="s" s="4">
        <v>12074</v>
      </c>
      <c r="C362" t="s" s="4">
        <v>2740</v>
      </c>
      <c r="D362" t="s" s="4">
        <v>2740</v>
      </c>
    </row>
    <row r="363" ht="45.0" customHeight="true">
      <c r="A363" t="s" s="4">
        <v>1685</v>
      </c>
      <c r="B363" t="s" s="4">
        <v>12075</v>
      </c>
      <c r="C363" t="s" s="4">
        <v>2740</v>
      </c>
      <c r="D363" t="s" s="4">
        <v>2740</v>
      </c>
    </row>
    <row r="364" ht="45.0" customHeight="true">
      <c r="A364" t="s" s="4">
        <v>1687</v>
      </c>
      <c r="B364" t="s" s="4">
        <v>12076</v>
      </c>
      <c r="C364" t="s" s="4">
        <v>2740</v>
      </c>
      <c r="D364" t="s" s="4">
        <v>2740</v>
      </c>
    </row>
    <row r="365" ht="45.0" customHeight="true">
      <c r="A365" t="s" s="4">
        <v>1690</v>
      </c>
      <c r="B365" t="s" s="4">
        <v>12077</v>
      </c>
      <c r="C365" t="s" s="4">
        <v>2740</v>
      </c>
      <c r="D365" t="s" s="4">
        <v>2740</v>
      </c>
    </row>
    <row r="366" ht="45.0" customHeight="true">
      <c r="A366" t="s" s="4">
        <v>1696</v>
      </c>
      <c r="B366" t="s" s="4">
        <v>12078</v>
      </c>
      <c r="C366" t="s" s="4">
        <v>2740</v>
      </c>
      <c r="D366" t="s" s="4">
        <v>2740</v>
      </c>
    </row>
    <row r="367" ht="45.0" customHeight="true">
      <c r="A367" t="s" s="4">
        <v>1701</v>
      </c>
      <c r="B367" t="s" s="4">
        <v>12079</v>
      </c>
      <c r="C367" t="s" s="4">
        <v>2740</v>
      </c>
      <c r="D367" t="s" s="4">
        <v>2740</v>
      </c>
    </row>
    <row r="368" ht="45.0" customHeight="true">
      <c r="A368" t="s" s="4">
        <v>1705</v>
      </c>
      <c r="B368" t="s" s="4">
        <v>12080</v>
      </c>
      <c r="C368" t="s" s="4">
        <v>2740</v>
      </c>
      <c r="D368" t="s" s="4">
        <v>2740</v>
      </c>
    </row>
    <row r="369" ht="45.0" customHeight="true">
      <c r="A369" t="s" s="4">
        <v>1710</v>
      </c>
      <c r="B369" t="s" s="4">
        <v>12081</v>
      </c>
      <c r="C369" t="s" s="4">
        <v>2740</v>
      </c>
      <c r="D369" t="s" s="4">
        <v>2740</v>
      </c>
    </row>
    <row r="370" ht="45.0" customHeight="true">
      <c r="A370" t="s" s="4">
        <v>1713</v>
      </c>
      <c r="B370" t="s" s="4">
        <v>12082</v>
      </c>
      <c r="C370" t="s" s="4">
        <v>2740</v>
      </c>
      <c r="D370" t="s" s="4">
        <v>2740</v>
      </c>
    </row>
    <row r="371" ht="45.0" customHeight="true">
      <c r="A371" t="s" s="4">
        <v>1716</v>
      </c>
      <c r="B371" t="s" s="4">
        <v>12083</v>
      </c>
      <c r="C371" t="s" s="4">
        <v>2740</v>
      </c>
      <c r="D371" t="s" s="4">
        <v>2740</v>
      </c>
    </row>
    <row r="372" ht="45.0" customHeight="true">
      <c r="A372" t="s" s="4">
        <v>1719</v>
      </c>
      <c r="B372" t="s" s="4">
        <v>12084</v>
      </c>
      <c r="C372" t="s" s="4">
        <v>2740</v>
      </c>
      <c r="D372" t="s" s="4">
        <v>2740</v>
      </c>
    </row>
    <row r="373" ht="45.0" customHeight="true">
      <c r="A373" t="s" s="4">
        <v>1722</v>
      </c>
      <c r="B373" t="s" s="4">
        <v>12085</v>
      </c>
      <c r="C373" t="s" s="4">
        <v>2740</v>
      </c>
      <c r="D373" t="s" s="4">
        <v>2740</v>
      </c>
    </row>
    <row r="374" ht="45.0" customHeight="true">
      <c r="A374" t="s" s="4">
        <v>1725</v>
      </c>
      <c r="B374" t="s" s="4">
        <v>12086</v>
      </c>
      <c r="C374" t="s" s="4">
        <v>2740</v>
      </c>
      <c r="D374" t="s" s="4">
        <v>2740</v>
      </c>
    </row>
    <row r="375" ht="45.0" customHeight="true">
      <c r="A375" t="s" s="4">
        <v>1729</v>
      </c>
      <c r="B375" t="s" s="4">
        <v>12087</v>
      </c>
      <c r="C375" t="s" s="4">
        <v>2740</v>
      </c>
      <c r="D375" t="s" s="4">
        <v>2740</v>
      </c>
    </row>
    <row r="376" ht="45.0" customHeight="true">
      <c r="A376" t="s" s="4">
        <v>1732</v>
      </c>
      <c r="B376" t="s" s="4">
        <v>12088</v>
      </c>
      <c r="C376" t="s" s="4">
        <v>2740</v>
      </c>
      <c r="D376" t="s" s="4">
        <v>2740</v>
      </c>
    </row>
    <row r="377" ht="45.0" customHeight="true">
      <c r="A377" t="s" s="4">
        <v>1736</v>
      </c>
      <c r="B377" t="s" s="4">
        <v>12089</v>
      </c>
      <c r="C377" t="s" s="4">
        <v>2740</v>
      </c>
      <c r="D377" t="s" s="4">
        <v>2740</v>
      </c>
    </row>
    <row r="378" ht="45.0" customHeight="true">
      <c r="A378" t="s" s="4">
        <v>1739</v>
      </c>
      <c r="B378" t="s" s="4">
        <v>12090</v>
      </c>
      <c r="C378" t="s" s="4">
        <v>2740</v>
      </c>
      <c r="D378" t="s" s="4">
        <v>2740</v>
      </c>
    </row>
    <row r="379" ht="45.0" customHeight="true">
      <c r="A379" t="s" s="4">
        <v>1742</v>
      </c>
      <c r="B379" t="s" s="4">
        <v>12091</v>
      </c>
      <c r="C379" t="s" s="4">
        <v>2740</v>
      </c>
      <c r="D379" t="s" s="4">
        <v>2740</v>
      </c>
    </row>
    <row r="380" ht="45.0" customHeight="true">
      <c r="A380" t="s" s="4">
        <v>1746</v>
      </c>
      <c r="B380" t="s" s="4">
        <v>12092</v>
      </c>
      <c r="C380" t="s" s="4">
        <v>2740</v>
      </c>
      <c r="D380" t="s" s="4">
        <v>2740</v>
      </c>
    </row>
    <row r="381" ht="45.0" customHeight="true">
      <c r="A381" t="s" s="4">
        <v>1752</v>
      </c>
      <c r="B381" t="s" s="4">
        <v>12093</v>
      </c>
      <c r="C381" t="s" s="4">
        <v>2740</v>
      </c>
      <c r="D381" t="s" s="4">
        <v>2740</v>
      </c>
    </row>
    <row r="382" ht="45.0" customHeight="true">
      <c r="A382" t="s" s="4">
        <v>1759</v>
      </c>
      <c r="B382" t="s" s="4">
        <v>12094</v>
      </c>
      <c r="C382" t="s" s="4">
        <v>2740</v>
      </c>
      <c r="D382" t="s" s="4">
        <v>2740</v>
      </c>
    </row>
    <row r="383" ht="45.0" customHeight="true">
      <c r="A383" t="s" s="4">
        <v>1766</v>
      </c>
      <c r="B383" t="s" s="4">
        <v>12095</v>
      </c>
      <c r="C383" t="s" s="4">
        <v>2740</v>
      </c>
      <c r="D383" t="s" s="4">
        <v>2740</v>
      </c>
    </row>
    <row r="384" ht="45.0" customHeight="true">
      <c r="A384" t="s" s="4">
        <v>1770</v>
      </c>
      <c r="B384" t="s" s="4">
        <v>12096</v>
      </c>
      <c r="C384" t="s" s="4">
        <v>2740</v>
      </c>
      <c r="D384" t="s" s="4">
        <v>2740</v>
      </c>
    </row>
    <row r="385" ht="45.0" customHeight="true">
      <c r="A385" t="s" s="4">
        <v>1772</v>
      </c>
      <c r="B385" t="s" s="4">
        <v>12097</v>
      </c>
      <c r="C385" t="s" s="4">
        <v>2740</v>
      </c>
      <c r="D385" t="s" s="4">
        <v>2740</v>
      </c>
    </row>
    <row r="386" ht="45.0" customHeight="true">
      <c r="A386" t="s" s="4">
        <v>1776</v>
      </c>
      <c r="B386" t="s" s="4">
        <v>12098</v>
      </c>
      <c r="C386" t="s" s="4">
        <v>2740</v>
      </c>
      <c r="D386" t="s" s="4">
        <v>2740</v>
      </c>
    </row>
    <row r="387" ht="45.0" customHeight="true">
      <c r="A387" t="s" s="4">
        <v>1779</v>
      </c>
      <c r="B387" t="s" s="4">
        <v>12099</v>
      </c>
      <c r="C387" t="s" s="4">
        <v>2740</v>
      </c>
      <c r="D387" t="s" s="4">
        <v>2740</v>
      </c>
    </row>
    <row r="388" ht="45.0" customHeight="true">
      <c r="A388" t="s" s="4">
        <v>1783</v>
      </c>
      <c r="B388" t="s" s="4">
        <v>12100</v>
      </c>
      <c r="C388" t="s" s="4">
        <v>2740</v>
      </c>
      <c r="D388" t="s" s="4">
        <v>2740</v>
      </c>
    </row>
    <row r="389" ht="45.0" customHeight="true">
      <c r="A389" t="s" s="4">
        <v>1786</v>
      </c>
      <c r="B389" t="s" s="4">
        <v>12101</v>
      </c>
      <c r="C389" t="s" s="4">
        <v>2740</v>
      </c>
      <c r="D389" t="s" s="4">
        <v>2740</v>
      </c>
    </row>
    <row r="390" ht="45.0" customHeight="true">
      <c r="A390" t="s" s="4">
        <v>1789</v>
      </c>
      <c r="B390" t="s" s="4">
        <v>12102</v>
      </c>
      <c r="C390" t="s" s="4">
        <v>2740</v>
      </c>
      <c r="D390" t="s" s="4">
        <v>2740</v>
      </c>
    </row>
    <row r="391" ht="45.0" customHeight="true">
      <c r="A391" t="s" s="4">
        <v>1792</v>
      </c>
      <c r="B391" t="s" s="4">
        <v>12103</v>
      </c>
      <c r="C391" t="s" s="4">
        <v>2740</v>
      </c>
      <c r="D391" t="s" s="4">
        <v>2740</v>
      </c>
    </row>
    <row r="392" ht="45.0" customHeight="true">
      <c r="A392" t="s" s="4">
        <v>1794</v>
      </c>
      <c r="B392" t="s" s="4">
        <v>12104</v>
      </c>
      <c r="C392" t="s" s="4">
        <v>2740</v>
      </c>
      <c r="D392" t="s" s="4">
        <v>2740</v>
      </c>
    </row>
    <row r="393" ht="45.0" customHeight="true">
      <c r="A393" t="s" s="4">
        <v>1796</v>
      </c>
      <c r="B393" t="s" s="4">
        <v>12105</v>
      </c>
      <c r="C393" t="s" s="4">
        <v>2740</v>
      </c>
      <c r="D393" t="s" s="4">
        <v>2740</v>
      </c>
    </row>
    <row r="394" ht="45.0" customHeight="true">
      <c r="A394" t="s" s="4">
        <v>1798</v>
      </c>
      <c r="B394" t="s" s="4">
        <v>12106</v>
      </c>
      <c r="C394" t="s" s="4">
        <v>2740</v>
      </c>
      <c r="D394" t="s" s="4">
        <v>2740</v>
      </c>
    </row>
    <row r="395" ht="45.0" customHeight="true">
      <c r="A395" t="s" s="4">
        <v>1802</v>
      </c>
      <c r="B395" t="s" s="4">
        <v>12107</v>
      </c>
      <c r="C395" t="s" s="4">
        <v>2740</v>
      </c>
      <c r="D395" t="s" s="4">
        <v>2740</v>
      </c>
    </row>
    <row r="396" ht="45.0" customHeight="true">
      <c r="A396" t="s" s="4">
        <v>1805</v>
      </c>
      <c r="B396" t="s" s="4">
        <v>12108</v>
      </c>
      <c r="C396" t="s" s="4">
        <v>2740</v>
      </c>
      <c r="D396" t="s" s="4">
        <v>2740</v>
      </c>
    </row>
    <row r="397" ht="45.0" customHeight="true">
      <c r="A397" t="s" s="4">
        <v>1809</v>
      </c>
      <c r="B397" t="s" s="4">
        <v>12109</v>
      </c>
      <c r="C397" t="s" s="4">
        <v>2740</v>
      </c>
      <c r="D397" t="s" s="4">
        <v>2740</v>
      </c>
    </row>
    <row r="398" ht="45.0" customHeight="true">
      <c r="A398" t="s" s="4">
        <v>1813</v>
      </c>
      <c r="B398" t="s" s="4">
        <v>12110</v>
      </c>
      <c r="C398" t="s" s="4">
        <v>2740</v>
      </c>
      <c r="D398" t="s" s="4">
        <v>2740</v>
      </c>
    </row>
    <row r="399" ht="45.0" customHeight="true">
      <c r="A399" t="s" s="4">
        <v>1816</v>
      </c>
      <c r="B399" t="s" s="4">
        <v>12111</v>
      </c>
      <c r="C399" t="s" s="4">
        <v>2740</v>
      </c>
      <c r="D399" t="s" s="4">
        <v>2740</v>
      </c>
    </row>
    <row r="400" ht="45.0" customHeight="true">
      <c r="A400" t="s" s="4">
        <v>1829</v>
      </c>
      <c r="B400" t="s" s="4">
        <v>12112</v>
      </c>
      <c r="C400" t="s" s="4">
        <v>2740</v>
      </c>
      <c r="D400" t="s" s="4">
        <v>2740</v>
      </c>
    </row>
    <row r="401" ht="45.0" customHeight="true">
      <c r="A401" t="s" s="4">
        <v>1832</v>
      </c>
      <c r="B401" t="s" s="4">
        <v>12113</v>
      </c>
      <c r="C401" t="s" s="4">
        <v>2740</v>
      </c>
      <c r="D401" t="s" s="4">
        <v>2740</v>
      </c>
    </row>
    <row r="402" ht="45.0" customHeight="true">
      <c r="A402" t="s" s="4">
        <v>1835</v>
      </c>
      <c r="B402" t="s" s="4">
        <v>12114</v>
      </c>
      <c r="C402" t="s" s="4">
        <v>2740</v>
      </c>
      <c r="D402" t="s" s="4">
        <v>2740</v>
      </c>
    </row>
    <row r="403" ht="45.0" customHeight="true">
      <c r="A403" t="s" s="4">
        <v>1837</v>
      </c>
      <c r="B403" t="s" s="4">
        <v>12115</v>
      </c>
      <c r="C403" t="s" s="4">
        <v>2740</v>
      </c>
      <c r="D403" t="s" s="4">
        <v>2740</v>
      </c>
    </row>
    <row r="404" ht="45.0" customHeight="true">
      <c r="A404" t="s" s="4">
        <v>1839</v>
      </c>
      <c r="B404" t="s" s="4">
        <v>12116</v>
      </c>
      <c r="C404" t="s" s="4">
        <v>2740</v>
      </c>
      <c r="D404" t="s" s="4">
        <v>2740</v>
      </c>
    </row>
    <row r="405" ht="45.0" customHeight="true">
      <c r="A405" t="s" s="4">
        <v>1843</v>
      </c>
      <c r="B405" t="s" s="4">
        <v>12117</v>
      </c>
      <c r="C405" t="s" s="4">
        <v>2740</v>
      </c>
      <c r="D405" t="s" s="4">
        <v>2740</v>
      </c>
    </row>
    <row r="406" ht="45.0" customHeight="true">
      <c r="A406" t="s" s="4">
        <v>1846</v>
      </c>
      <c r="B406" t="s" s="4">
        <v>12118</v>
      </c>
      <c r="C406" t="s" s="4">
        <v>2740</v>
      </c>
      <c r="D406" t="s" s="4">
        <v>2740</v>
      </c>
    </row>
    <row r="407" ht="45.0" customHeight="true">
      <c r="A407" t="s" s="4">
        <v>1849</v>
      </c>
      <c r="B407" t="s" s="4">
        <v>12119</v>
      </c>
      <c r="C407" t="s" s="4">
        <v>2740</v>
      </c>
      <c r="D407" t="s" s="4">
        <v>2740</v>
      </c>
    </row>
    <row r="408" ht="45.0" customHeight="true">
      <c r="A408" t="s" s="4">
        <v>1853</v>
      </c>
      <c r="B408" t="s" s="4">
        <v>12120</v>
      </c>
      <c r="C408" t="s" s="4">
        <v>2740</v>
      </c>
      <c r="D408" t="s" s="4">
        <v>2740</v>
      </c>
    </row>
    <row r="409" ht="45.0" customHeight="true">
      <c r="A409" t="s" s="4">
        <v>1856</v>
      </c>
      <c r="B409" t="s" s="4">
        <v>12121</v>
      </c>
      <c r="C409" t="s" s="4">
        <v>2740</v>
      </c>
      <c r="D409" t="s" s="4">
        <v>2740</v>
      </c>
    </row>
    <row r="410" ht="45.0" customHeight="true">
      <c r="A410" t="s" s="4">
        <v>1859</v>
      </c>
      <c r="B410" t="s" s="4">
        <v>12122</v>
      </c>
      <c r="C410" t="s" s="4">
        <v>2740</v>
      </c>
      <c r="D410" t="s" s="4">
        <v>2740</v>
      </c>
    </row>
    <row r="411" ht="45.0" customHeight="true">
      <c r="A411" t="s" s="4">
        <v>1861</v>
      </c>
      <c r="B411" t="s" s="4">
        <v>12123</v>
      </c>
      <c r="C411" t="s" s="4">
        <v>2740</v>
      </c>
      <c r="D411" t="s" s="4">
        <v>2740</v>
      </c>
    </row>
    <row r="412" ht="45.0" customHeight="true">
      <c r="A412" t="s" s="4">
        <v>1864</v>
      </c>
      <c r="B412" t="s" s="4">
        <v>12124</v>
      </c>
      <c r="C412" t="s" s="4">
        <v>2740</v>
      </c>
      <c r="D412" t="s" s="4">
        <v>2740</v>
      </c>
    </row>
    <row r="413" ht="45.0" customHeight="true">
      <c r="A413" t="s" s="4">
        <v>1867</v>
      </c>
      <c r="B413" t="s" s="4">
        <v>12125</v>
      </c>
      <c r="C413" t="s" s="4">
        <v>2740</v>
      </c>
      <c r="D413" t="s" s="4">
        <v>2740</v>
      </c>
    </row>
    <row r="414" ht="45.0" customHeight="true">
      <c r="A414" t="s" s="4">
        <v>1870</v>
      </c>
      <c r="B414" t="s" s="4">
        <v>12126</v>
      </c>
      <c r="C414" t="s" s="4">
        <v>2740</v>
      </c>
      <c r="D414" t="s" s="4">
        <v>2740</v>
      </c>
    </row>
    <row r="415" ht="45.0" customHeight="true">
      <c r="A415" t="s" s="4">
        <v>1873</v>
      </c>
      <c r="B415" t="s" s="4">
        <v>12127</v>
      </c>
      <c r="C415" t="s" s="4">
        <v>2740</v>
      </c>
      <c r="D415" t="s" s="4">
        <v>2740</v>
      </c>
    </row>
    <row r="416" ht="45.0" customHeight="true">
      <c r="A416" t="s" s="4">
        <v>1877</v>
      </c>
      <c r="B416" t="s" s="4">
        <v>12128</v>
      </c>
      <c r="C416" t="s" s="4">
        <v>2740</v>
      </c>
      <c r="D416" t="s" s="4">
        <v>2740</v>
      </c>
    </row>
    <row r="417" ht="45.0" customHeight="true">
      <c r="A417" t="s" s="4">
        <v>1879</v>
      </c>
      <c r="B417" t="s" s="4">
        <v>12129</v>
      </c>
      <c r="C417" t="s" s="4">
        <v>2740</v>
      </c>
      <c r="D417" t="s" s="4">
        <v>2740</v>
      </c>
    </row>
    <row r="418" ht="45.0" customHeight="true">
      <c r="A418" t="s" s="4">
        <v>1883</v>
      </c>
      <c r="B418" t="s" s="4">
        <v>12130</v>
      </c>
      <c r="C418" t="s" s="4">
        <v>2740</v>
      </c>
      <c r="D418" t="s" s="4">
        <v>2740</v>
      </c>
    </row>
    <row r="419" ht="45.0" customHeight="true">
      <c r="A419" t="s" s="4">
        <v>1887</v>
      </c>
      <c r="B419" t="s" s="4">
        <v>12131</v>
      </c>
      <c r="C419" t="s" s="4">
        <v>2740</v>
      </c>
      <c r="D419" t="s" s="4">
        <v>2740</v>
      </c>
    </row>
    <row r="420" ht="45.0" customHeight="true">
      <c r="A420" t="s" s="4">
        <v>1890</v>
      </c>
      <c r="B420" t="s" s="4">
        <v>12132</v>
      </c>
      <c r="C420" t="s" s="4">
        <v>2740</v>
      </c>
      <c r="D420" t="s" s="4">
        <v>2740</v>
      </c>
    </row>
    <row r="421" ht="45.0" customHeight="true">
      <c r="A421" t="s" s="4">
        <v>1893</v>
      </c>
      <c r="B421" t="s" s="4">
        <v>12133</v>
      </c>
      <c r="C421" t="s" s="4">
        <v>2740</v>
      </c>
      <c r="D421" t="s" s="4">
        <v>2740</v>
      </c>
    </row>
    <row r="422" ht="45.0" customHeight="true">
      <c r="A422" t="s" s="4">
        <v>1895</v>
      </c>
      <c r="B422" t="s" s="4">
        <v>12134</v>
      </c>
      <c r="C422" t="s" s="4">
        <v>2740</v>
      </c>
      <c r="D422" t="s" s="4">
        <v>2740</v>
      </c>
    </row>
    <row r="423" ht="45.0" customHeight="true">
      <c r="A423" t="s" s="4">
        <v>1900</v>
      </c>
      <c r="B423" t="s" s="4">
        <v>12135</v>
      </c>
      <c r="C423" t="s" s="4">
        <v>2740</v>
      </c>
      <c r="D423" t="s" s="4">
        <v>2740</v>
      </c>
    </row>
    <row r="424" ht="45.0" customHeight="true">
      <c r="A424" t="s" s="4">
        <v>1903</v>
      </c>
      <c r="B424" t="s" s="4">
        <v>12136</v>
      </c>
      <c r="C424" t="s" s="4">
        <v>2740</v>
      </c>
      <c r="D424" t="s" s="4">
        <v>2740</v>
      </c>
    </row>
    <row r="425" ht="45.0" customHeight="true">
      <c r="A425" t="s" s="4">
        <v>1906</v>
      </c>
      <c r="B425" t="s" s="4">
        <v>12137</v>
      </c>
      <c r="C425" t="s" s="4">
        <v>2740</v>
      </c>
      <c r="D425" t="s" s="4">
        <v>2740</v>
      </c>
    </row>
    <row r="426" ht="45.0" customHeight="true">
      <c r="A426" t="s" s="4">
        <v>1910</v>
      </c>
      <c r="B426" t="s" s="4">
        <v>12138</v>
      </c>
      <c r="C426" t="s" s="4">
        <v>2740</v>
      </c>
      <c r="D426" t="s" s="4">
        <v>2740</v>
      </c>
    </row>
    <row r="427" ht="45.0" customHeight="true">
      <c r="A427" t="s" s="4">
        <v>1914</v>
      </c>
      <c r="B427" t="s" s="4">
        <v>12139</v>
      </c>
      <c r="C427" t="s" s="4">
        <v>2740</v>
      </c>
      <c r="D427" t="s" s="4">
        <v>2740</v>
      </c>
    </row>
    <row r="428" ht="45.0" customHeight="true">
      <c r="A428" t="s" s="4">
        <v>1917</v>
      </c>
      <c r="B428" t="s" s="4">
        <v>12140</v>
      </c>
      <c r="C428" t="s" s="4">
        <v>2740</v>
      </c>
      <c r="D428" t="s" s="4">
        <v>2740</v>
      </c>
    </row>
    <row r="429" ht="45.0" customHeight="true">
      <c r="A429" t="s" s="4">
        <v>1920</v>
      </c>
      <c r="B429" t="s" s="4">
        <v>12141</v>
      </c>
      <c r="C429" t="s" s="4">
        <v>2740</v>
      </c>
      <c r="D429" t="s" s="4">
        <v>2740</v>
      </c>
    </row>
    <row r="430" ht="45.0" customHeight="true">
      <c r="A430" t="s" s="4">
        <v>1922</v>
      </c>
      <c r="B430" t="s" s="4">
        <v>12142</v>
      </c>
      <c r="C430" t="s" s="4">
        <v>2740</v>
      </c>
      <c r="D430" t="s" s="4">
        <v>2740</v>
      </c>
    </row>
    <row r="431" ht="45.0" customHeight="true">
      <c r="A431" t="s" s="4">
        <v>1924</v>
      </c>
      <c r="B431" t="s" s="4">
        <v>12143</v>
      </c>
      <c r="C431" t="s" s="4">
        <v>2740</v>
      </c>
      <c r="D431" t="s" s="4">
        <v>2740</v>
      </c>
    </row>
    <row r="432" ht="45.0" customHeight="true">
      <c r="A432" t="s" s="4">
        <v>1926</v>
      </c>
      <c r="B432" t="s" s="4">
        <v>12144</v>
      </c>
      <c r="C432" t="s" s="4">
        <v>2740</v>
      </c>
      <c r="D432" t="s" s="4">
        <v>2740</v>
      </c>
    </row>
    <row r="433" ht="45.0" customHeight="true">
      <c r="A433" t="s" s="4">
        <v>1928</v>
      </c>
      <c r="B433" t="s" s="4">
        <v>12145</v>
      </c>
      <c r="C433" t="s" s="4">
        <v>2740</v>
      </c>
      <c r="D433" t="s" s="4">
        <v>2740</v>
      </c>
    </row>
    <row r="434" ht="45.0" customHeight="true">
      <c r="A434" t="s" s="4">
        <v>1930</v>
      </c>
      <c r="B434" t="s" s="4">
        <v>12146</v>
      </c>
      <c r="C434" t="s" s="4">
        <v>2740</v>
      </c>
      <c r="D434" t="s" s="4">
        <v>2740</v>
      </c>
    </row>
    <row r="435" ht="45.0" customHeight="true">
      <c r="A435" t="s" s="4">
        <v>1933</v>
      </c>
      <c r="B435" t="s" s="4">
        <v>12147</v>
      </c>
      <c r="C435" t="s" s="4">
        <v>2740</v>
      </c>
      <c r="D435" t="s" s="4">
        <v>2740</v>
      </c>
    </row>
    <row r="436" ht="45.0" customHeight="true">
      <c r="A436" t="s" s="4">
        <v>1935</v>
      </c>
      <c r="B436" t="s" s="4">
        <v>12148</v>
      </c>
      <c r="C436" t="s" s="4">
        <v>2740</v>
      </c>
      <c r="D436" t="s" s="4">
        <v>2740</v>
      </c>
    </row>
    <row r="437" ht="45.0" customHeight="true">
      <c r="A437" t="s" s="4">
        <v>1937</v>
      </c>
      <c r="B437" t="s" s="4">
        <v>12149</v>
      </c>
      <c r="C437" t="s" s="4">
        <v>2740</v>
      </c>
      <c r="D437" t="s" s="4">
        <v>2740</v>
      </c>
    </row>
    <row r="438" ht="45.0" customHeight="true">
      <c r="A438" t="s" s="4">
        <v>1939</v>
      </c>
      <c r="B438" t="s" s="4">
        <v>12150</v>
      </c>
      <c r="C438" t="s" s="4">
        <v>2740</v>
      </c>
      <c r="D438" t="s" s="4">
        <v>2740</v>
      </c>
    </row>
    <row r="439" ht="45.0" customHeight="true">
      <c r="A439" t="s" s="4">
        <v>1943</v>
      </c>
      <c r="B439" t="s" s="4">
        <v>12151</v>
      </c>
      <c r="C439" t="s" s="4">
        <v>2740</v>
      </c>
      <c r="D439" t="s" s="4">
        <v>2740</v>
      </c>
    </row>
    <row r="440" ht="45.0" customHeight="true">
      <c r="A440" t="s" s="4">
        <v>1946</v>
      </c>
      <c r="B440" t="s" s="4">
        <v>12152</v>
      </c>
      <c r="C440" t="s" s="4">
        <v>2740</v>
      </c>
      <c r="D440" t="s" s="4">
        <v>2740</v>
      </c>
    </row>
    <row r="441" ht="45.0" customHeight="true">
      <c r="A441" t="s" s="4">
        <v>1948</v>
      </c>
      <c r="B441" t="s" s="4">
        <v>12153</v>
      </c>
      <c r="C441" t="s" s="4">
        <v>2740</v>
      </c>
      <c r="D441" t="s" s="4">
        <v>2740</v>
      </c>
    </row>
    <row r="442" ht="45.0" customHeight="true">
      <c r="A442" t="s" s="4">
        <v>1951</v>
      </c>
      <c r="B442" t="s" s="4">
        <v>12154</v>
      </c>
      <c r="C442" t="s" s="4">
        <v>2740</v>
      </c>
      <c r="D442" t="s" s="4">
        <v>2740</v>
      </c>
    </row>
    <row r="443" ht="45.0" customHeight="true">
      <c r="A443" t="s" s="4">
        <v>1953</v>
      </c>
      <c r="B443" t="s" s="4">
        <v>12155</v>
      </c>
      <c r="C443" t="s" s="4">
        <v>2740</v>
      </c>
      <c r="D443" t="s" s="4">
        <v>2740</v>
      </c>
    </row>
    <row r="444" ht="45.0" customHeight="true">
      <c r="A444" t="s" s="4">
        <v>1956</v>
      </c>
      <c r="B444" t="s" s="4">
        <v>12156</v>
      </c>
      <c r="C444" t="s" s="4">
        <v>2740</v>
      </c>
      <c r="D444" t="s" s="4">
        <v>2740</v>
      </c>
    </row>
    <row r="445" ht="45.0" customHeight="true">
      <c r="A445" t="s" s="4">
        <v>1960</v>
      </c>
      <c r="B445" t="s" s="4">
        <v>12157</v>
      </c>
      <c r="C445" t="s" s="4">
        <v>2740</v>
      </c>
      <c r="D445" t="s" s="4">
        <v>2740</v>
      </c>
    </row>
    <row r="446" ht="45.0" customHeight="true">
      <c r="A446" t="s" s="4">
        <v>1963</v>
      </c>
      <c r="B446" t="s" s="4">
        <v>12158</v>
      </c>
      <c r="C446" t="s" s="4">
        <v>2740</v>
      </c>
      <c r="D446" t="s" s="4">
        <v>2740</v>
      </c>
    </row>
    <row r="447" ht="45.0" customHeight="true">
      <c r="A447" t="s" s="4">
        <v>1967</v>
      </c>
      <c r="B447" t="s" s="4">
        <v>12159</v>
      </c>
      <c r="C447" t="s" s="4">
        <v>2740</v>
      </c>
      <c r="D447" t="s" s="4">
        <v>2740</v>
      </c>
    </row>
    <row r="448" ht="45.0" customHeight="true">
      <c r="A448" t="s" s="4">
        <v>1969</v>
      </c>
      <c r="B448" t="s" s="4">
        <v>12160</v>
      </c>
      <c r="C448" t="s" s="4">
        <v>2740</v>
      </c>
      <c r="D448" t="s" s="4">
        <v>2740</v>
      </c>
    </row>
    <row r="449" ht="45.0" customHeight="true">
      <c r="A449" t="s" s="4">
        <v>1971</v>
      </c>
      <c r="B449" t="s" s="4">
        <v>12161</v>
      </c>
      <c r="C449" t="s" s="4">
        <v>2740</v>
      </c>
      <c r="D449" t="s" s="4">
        <v>2740</v>
      </c>
    </row>
    <row r="450" ht="45.0" customHeight="true">
      <c r="A450" t="s" s="4">
        <v>1973</v>
      </c>
      <c r="B450" t="s" s="4">
        <v>12162</v>
      </c>
      <c r="C450" t="s" s="4">
        <v>2740</v>
      </c>
      <c r="D450" t="s" s="4">
        <v>2740</v>
      </c>
    </row>
    <row r="451" ht="45.0" customHeight="true">
      <c r="A451" t="s" s="4">
        <v>1977</v>
      </c>
      <c r="B451" t="s" s="4">
        <v>12163</v>
      </c>
      <c r="C451" t="s" s="4">
        <v>2740</v>
      </c>
      <c r="D451" t="s" s="4">
        <v>2740</v>
      </c>
    </row>
    <row r="452" ht="45.0" customHeight="true">
      <c r="A452" t="s" s="4">
        <v>1981</v>
      </c>
      <c r="B452" t="s" s="4">
        <v>12164</v>
      </c>
      <c r="C452" t="s" s="4">
        <v>2740</v>
      </c>
      <c r="D452" t="s" s="4">
        <v>2740</v>
      </c>
    </row>
    <row r="453" ht="45.0" customHeight="true">
      <c r="A453" t="s" s="4">
        <v>1983</v>
      </c>
      <c r="B453" t="s" s="4">
        <v>12165</v>
      </c>
      <c r="C453" t="s" s="4">
        <v>2740</v>
      </c>
      <c r="D453" t="s" s="4">
        <v>2740</v>
      </c>
    </row>
    <row r="454" ht="45.0" customHeight="true">
      <c r="A454" t="s" s="4">
        <v>1985</v>
      </c>
      <c r="B454" t="s" s="4">
        <v>12166</v>
      </c>
      <c r="C454" t="s" s="4">
        <v>2740</v>
      </c>
      <c r="D454" t="s" s="4">
        <v>2740</v>
      </c>
    </row>
    <row r="455" ht="45.0" customHeight="true">
      <c r="A455" t="s" s="4">
        <v>1987</v>
      </c>
      <c r="B455" t="s" s="4">
        <v>12167</v>
      </c>
      <c r="C455" t="s" s="4">
        <v>2740</v>
      </c>
      <c r="D455" t="s" s="4">
        <v>2740</v>
      </c>
    </row>
    <row r="456" ht="45.0" customHeight="true">
      <c r="A456" t="s" s="4">
        <v>1989</v>
      </c>
      <c r="B456" t="s" s="4">
        <v>12168</v>
      </c>
      <c r="C456" t="s" s="4">
        <v>2740</v>
      </c>
      <c r="D456" t="s" s="4">
        <v>2740</v>
      </c>
    </row>
    <row r="457" ht="45.0" customHeight="true">
      <c r="A457" t="s" s="4">
        <v>1991</v>
      </c>
      <c r="B457" t="s" s="4">
        <v>12169</v>
      </c>
      <c r="C457" t="s" s="4">
        <v>2740</v>
      </c>
      <c r="D457" t="s" s="4">
        <v>2740</v>
      </c>
    </row>
    <row r="458" ht="45.0" customHeight="true">
      <c r="A458" t="s" s="4">
        <v>1994</v>
      </c>
      <c r="B458" t="s" s="4">
        <v>12170</v>
      </c>
      <c r="C458" t="s" s="4">
        <v>2740</v>
      </c>
      <c r="D458" t="s" s="4">
        <v>2740</v>
      </c>
    </row>
    <row r="459" ht="45.0" customHeight="true">
      <c r="A459" t="s" s="4">
        <v>1996</v>
      </c>
      <c r="B459" t="s" s="4">
        <v>12171</v>
      </c>
      <c r="C459" t="s" s="4">
        <v>2740</v>
      </c>
      <c r="D459" t="s" s="4">
        <v>2740</v>
      </c>
    </row>
    <row r="460" ht="45.0" customHeight="true">
      <c r="A460" t="s" s="4">
        <v>1998</v>
      </c>
      <c r="B460" t="s" s="4">
        <v>12172</v>
      </c>
      <c r="C460" t="s" s="4">
        <v>2740</v>
      </c>
      <c r="D460" t="s" s="4">
        <v>2740</v>
      </c>
    </row>
    <row r="461" ht="45.0" customHeight="true">
      <c r="A461" t="s" s="4">
        <v>2002</v>
      </c>
      <c r="B461" t="s" s="4">
        <v>12173</v>
      </c>
      <c r="C461" t="s" s="4">
        <v>2740</v>
      </c>
      <c r="D461" t="s" s="4">
        <v>2740</v>
      </c>
    </row>
    <row r="462" ht="45.0" customHeight="true">
      <c r="A462" t="s" s="4">
        <v>2005</v>
      </c>
      <c r="B462" t="s" s="4">
        <v>12174</v>
      </c>
      <c r="C462" t="s" s="4">
        <v>2740</v>
      </c>
      <c r="D462" t="s" s="4">
        <v>2740</v>
      </c>
    </row>
    <row r="463" ht="45.0" customHeight="true">
      <c r="A463" t="s" s="4">
        <v>2007</v>
      </c>
      <c r="B463" t="s" s="4">
        <v>12175</v>
      </c>
      <c r="C463" t="s" s="4">
        <v>2740</v>
      </c>
      <c r="D463" t="s" s="4">
        <v>2740</v>
      </c>
    </row>
    <row r="464" ht="45.0" customHeight="true">
      <c r="A464" t="s" s="4">
        <v>2010</v>
      </c>
      <c r="B464" t="s" s="4">
        <v>12176</v>
      </c>
      <c r="C464" t="s" s="4">
        <v>2740</v>
      </c>
      <c r="D464" t="s" s="4">
        <v>2740</v>
      </c>
    </row>
    <row r="465" ht="45.0" customHeight="true">
      <c r="A465" t="s" s="4">
        <v>2013</v>
      </c>
      <c r="B465" t="s" s="4">
        <v>12177</v>
      </c>
      <c r="C465" t="s" s="4">
        <v>2740</v>
      </c>
      <c r="D465" t="s" s="4">
        <v>2740</v>
      </c>
    </row>
    <row r="466" ht="45.0" customHeight="true">
      <c r="A466" t="s" s="4">
        <v>2015</v>
      </c>
      <c r="B466" t="s" s="4">
        <v>12178</v>
      </c>
      <c r="C466" t="s" s="4">
        <v>2740</v>
      </c>
      <c r="D466" t="s" s="4">
        <v>2740</v>
      </c>
    </row>
    <row r="467" ht="45.0" customHeight="true">
      <c r="A467" t="s" s="4">
        <v>2017</v>
      </c>
      <c r="B467" t="s" s="4">
        <v>12179</v>
      </c>
      <c r="C467" t="s" s="4">
        <v>2740</v>
      </c>
      <c r="D467" t="s" s="4">
        <v>2740</v>
      </c>
    </row>
    <row r="468" ht="45.0" customHeight="true">
      <c r="A468" t="s" s="4">
        <v>2020</v>
      </c>
      <c r="B468" t="s" s="4">
        <v>12180</v>
      </c>
      <c r="C468" t="s" s="4">
        <v>2740</v>
      </c>
      <c r="D468" t="s" s="4">
        <v>2740</v>
      </c>
    </row>
    <row r="469" ht="45.0" customHeight="true">
      <c r="A469" t="s" s="4">
        <v>2023</v>
      </c>
      <c r="B469" t="s" s="4">
        <v>12181</v>
      </c>
      <c r="C469" t="s" s="4">
        <v>2740</v>
      </c>
      <c r="D469" t="s" s="4">
        <v>2740</v>
      </c>
    </row>
    <row r="470" ht="45.0" customHeight="true">
      <c r="A470" t="s" s="4">
        <v>2026</v>
      </c>
      <c r="B470" t="s" s="4">
        <v>12182</v>
      </c>
      <c r="C470" t="s" s="4">
        <v>2740</v>
      </c>
      <c r="D470" t="s" s="4">
        <v>2740</v>
      </c>
    </row>
    <row r="471" ht="45.0" customHeight="true">
      <c r="A471" t="s" s="4">
        <v>2028</v>
      </c>
      <c r="B471" t="s" s="4">
        <v>12183</v>
      </c>
      <c r="C471" t="s" s="4">
        <v>2740</v>
      </c>
      <c r="D471" t="s" s="4">
        <v>2740</v>
      </c>
    </row>
    <row r="472" ht="45.0" customHeight="true">
      <c r="A472" t="s" s="4">
        <v>2031</v>
      </c>
      <c r="B472" t="s" s="4">
        <v>12184</v>
      </c>
      <c r="C472" t="s" s="4">
        <v>2740</v>
      </c>
      <c r="D472" t="s" s="4">
        <v>2740</v>
      </c>
    </row>
    <row r="473" ht="45.0" customHeight="true">
      <c r="A473" t="s" s="4">
        <v>2033</v>
      </c>
      <c r="B473" t="s" s="4">
        <v>12185</v>
      </c>
      <c r="C473" t="s" s="4">
        <v>2740</v>
      </c>
      <c r="D473" t="s" s="4">
        <v>2740</v>
      </c>
    </row>
    <row r="474" ht="45.0" customHeight="true">
      <c r="A474" t="s" s="4">
        <v>2036</v>
      </c>
      <c r="B474" t="s" s="4">
        <v>12186</v>
      </c>
      <c r="C474" t="s" s="4">
        <v>2740</v>
      </c>
      <c r="D474" t="s" s="4">
        <v>2740</v>
      </c>
    </row>
    <row r="475" ht="45.0" customHeight="true">
      <c r="A475" t="s" s="4">
        <v>2038</v>
      </c>
      <c r="B475" t="s" s="4">
        <v>12187</v>
      </c>
      <c r="C475" t="s" s="4">
        <v>2740</v>
      </c>
      <c r="D475" t="s" s="4">
        <v>2740</v>
      </c>
    </row>
    <row r="476" ht="45.0" customHeight="true">
      <c r="A476" t="s" s="4">
        <v>2040</v>
      </c>
      <c r="B476" t="s" s="4">
        <v>12188</v>
      </c>
      <c r="C476" t="s" s="4">
        <v>2740</v>
      </c>
      <c r="D476" t="s" s="4">
        <v>2740</v>
      </c>
    </row>
    <row r="477" ht="45.0" customHeight="true">
      <c r="A477" t="s" s="4">
        <v>2042</v>
      </c>
      <c r="B477" t="s" s="4">
        <v>12189</v>
      </c>
      <c r="C477" t="s" s="4">
        <v>2740</v>
      </c>
      <c r="D477" t="s" s="4">
        <v>2740</v>
      </c>
    </row>
    <row r="478" ht="45.0" customHeight="true">
      <c r="A478" t="s" s="4">
        <v>2044</v>
      </c>
      <c r="B478" t="s" s="4">
        <v>12190</v>
      </c>
      <c r="C478" t="s" s="4">
        <v>2740</v>
      </c>
      <c r="D478" t="s" s="4">
        <v>2740</v>
      </c>
    </row>
    <row r="479" ht="45.0" customHeight="true">
      <c r="A479" t="s" s="4">
        <v>2046</v>
      </c>
      <c r="B479" t="s" s="4">
        <v>12191</v>
      </c>
      <c r="C479" t="s" s="4">
        <v>2740</v>
      </c>
      <c r="D479" t="s" s="4">
        <v>2740</v>
      </c>
    </row>
    <row r="480" ht="45.0" customHeight="true">
      <c r="A480" t="s" s="4">
        <v>2048</v>
      </c>
      <c r="B480" t="s" s="4">
        <v>12192</v>
      </c>
      <c r="C480" t="s" s="4">
        <v>2740</v>
      </c>
      <c r="D480" t="s" s="4">
        <v>2740</v>
      </c>
    </row>
    <row r="481" ht="45.0" customHeight="true">
      <c r="A481" t="s" s="4">
        <v>2050</v>
      </c>
      <c r="B481" t="s" s="4">
        <v>12193</v>
      </c>
      <c r="C481" t="s" s="4">
        <v>2740</v>
      </c>
      <c r="D481" t="s" s="4">
        <v>2740</v>
      </c>
    </row>
    <row r="482" ht="45.0" customHeight="true">
      <c r="A482" t="s" s="4">
        <v>2052</v>
      </c>
      <c r="B482" t="s" s="4">
        <v>12194</v>
      </c>
      <c r="C482" t="s" s="4">
        <v>2740</v>
      </c>
      <c r="D482" t="s" s="4">
        <v>2740</v>
      </c>
    </row>
    <row r="483" ht="45.0" customHeight="true">
      <c r="A483" t="s" s="4">
        <v>2054</v>
      </c>
      <c r="B483" t="s" s="4">
        <v>12195</v>
      </c>
      <c r="C483" t="s" s="4">
        <v>2740</v>
      </c>
      <c r="D483" t="s" s="4">
        <v>2740</v>
      </c>
    </row>
    <row r="484" ht="45.0" customHeight="true">
      <c r="A484" t="s" s="4">
        <v>2056</v>
      </c>
      <c r="B484" t="s" s="4">
        <v>12196</v>
      </c>
      <c r="C484" t="s" s="4">
        <v>2740</v>
      </c>
      <c r="D484" t="s" s="4">
        <v>2740</v>
      </c>
    </row>
    <row r="485" ht="45.0" customHeight="true">
      <c r="A485" t="s" s="4">
        <v>2060</v>
      </c>
      <c r="B485" t="s" s="4">
        <v>12197</v>
      </c>
      <c r="C485" t="s" s="4">
        <v>2740</v>
      </c>
      <c r="D485" t="s" s="4">
        <v>2740</v>
      </c>
    </row>
    <row r="486" ht="45.0" customHeight="true">
      <c r="A486" t="s" s="4">
        <v>2064</v>
      </c>
      <c r="B486" t="s" s="4">
        <v>12198</v>
      </c>
      <c r="C486" t="s" s="4">
        <v>2740</v>
      </c>
      <c r="D486" t="s" s="4">
        <v>2740</v>
      </c>
    </row>
    <row r="487" ht="45.0" customHeight="true">
      <c r="A487" t="s" s="4">
        <v>2066</v>
      </c>
      <c r="B487" t="s" s="4">
        <v>12199</v>
      </c>
      <c r="C487" t="s" s="4">
        <v>2740</v>
      </c>
      <c r="D487" t="s" s="4">
        <v>2740</v>
      </c>
    </row>
    <row r="488" ht="45.0" customHeight="true">
      <c r="A488" t="s" s="4">
        <v>2069</v>
      </c>
      <c r="B488" t="s" s="4">
        <v>12200</v>
      </c>
      <c r="C488" t="s" s="4">
        <v>2740</v>
      </c>
      <c r="D488" t="s" s="4">
        <v>2740</v>
      </c>
    </row>
    <row r="489" ht="45.0" customHeight="true">
      <c r="A489" t="s" s="4">
        <v>2072</v>
      </c>
      <c r="B489" t="s" s="4">
        <v>12201</v>
      </c>
      <c r="C489" t="s" s="4">
        <v>2740</v>
      </c>
      <c r="D489" t="s" s="4">
        <v>2740</v>
      </c>
    </row>
    <row r="490" ht="45.0" customHeight="true">
      <c r="A490" t="s" s="4">
        <v>2075</v>
      </c>
      <c r="B490" t="s" s="4">
        <v>12202</v>
      </c>
      <c r="C490" t="s" s="4">
        <v>2740</v>
      </c>
      <c r="D490" t="s" s="4">
        <v>2740</v>
      </c>
    </row>
    <row r="491" ht="45.0" customHeight="true">
      <c r="A491" t="s" s="4">
        <v>2078</v>
      </c>
      <c r="B491" t="s" s="4">
        <v>12203</v>
      </c>
      <c r="C491" t="s" s="4">
        <v>2740</v>
      </c>
      <c r="D491" t="s" s="4">
        <v>2740</v>
      </c>
    </row>
    <row r="492" ht="45.0" customHeight="true">
      <c r="A492" t="s" s="4">
        <v>2081</v>
      </c>
      <c r="B492" t="s" s="4">
        <v>12204</v>
      </c>
      <c r="C492" t="s" s="4">
        <v>2740</v>
      </c>
      <c r="D492" t="s" s="4">
        <v>2740</v>
      </c>
    </row>
    <row r="493" ht="45.0" customHeight="true">
      <c r="A493" t="s" s="4">
        <v>2084</v>
      </c>
      <c r="B493" t="s" s="4">
        <v>12205</v>
      </c>
      <c r="C493" t="s" s="4">
        <v>2740</v>
      </c>
      <c r="D493" t="s" s="4">
        <v>2740</v>
      </c>
    </row>
    <row r="494" ht="45.0" customHeight="true">
      <c r="A494" t="s" s="4">
        <v>2087</v>
      </c>
      <c r="B494" t="s" s="4">
        <v>12206</v>
      </c>
      <c r="C494" t="s" s="4">
        <v>2740</v>
      </c>
      <c r="D494" t="s" s="4">
        <v>2740</v>
      </c>
    </row>
    <row r="495" ht="45.0" customHeight="true">
      <c r="A495" t="s" s="4">
        <v>2091</v>
      </c>
      <c r="B495" t="s" s="4">
        <v>12207</v>
      </c>
      <c r="C495" t="s" s="4">
        <v>2740</v>
      </c>
      <c r="D495" t="s" s="4">
        <v>2740</v>
      </c>
    </row>
    <row r="496" ht="45.0" customHeight="true">
      <c r="A496" t="s" s="4">
        <v>2094</v>
      </c>
      <c r="B496" t="s" s="4">
        <v>12208</v>
      </c>
      <c r="C496" t="s" s="4">
        <v>2740</v>
      </c>
      <c r="D496" t="s" s="4">
        <v>2740</v>
      </c>
    </row>
    <row r="497" ht="45.0" customHeight="true">
      <c r="A497" t="s" s="4">
        <v>2097</v>
      </c>
      <c r="B497" t="s" s="4">
        <v>12209</v>
      </c>
      <c r="C497" t="s" s="4">
        <v>2740</v>
      </c>
      <c r="D497" t="s" s="4">
        <v>2740</v>
      </c>
    </row>
    <row r="498" ht="45.0" customHeight="true">
      <c r="A498" t="s" s="4">
        <v>2099</v>
      </c>
      <c r="B498" t="s" s="4">
        <v>12210</v>
      </c>
      <c r="C498" t="s" s="4">
        <v>2740</v>
      </c>
      <c r="D498" t="s" s="4">
        <v>2740</v>
      </c>
    </row>
    <row r="499" ht="45.0" customHeight="true">
      <c r="A499" t="s" s="4">
        <v>2101</v>
      </c>
      <c r="B499" t="s" s="4">
        <v>12211</v>
      </c>
      <c r="C499" t="s" s="4">
        <v>2740</v>
      </c>
      <c r="D499" t="s" s="4">
        <v>2740</v>
      </c>
    </row>
    <row r="500" ht="45.0" customHeight="true">
      <c r="A500" t="s" s="4">
        <v>2103</v>
      </c>
      <c r="B500" t="s" s="4">
        <v>12212</v>
      </c>
      <c r="C500" t="s" s="4">
        <v>2740</v>
      </c>
      <c r="D500" t="s" s="4">
        <v>2740</v>
      </c>
    </row>
    <row r="501" ht="45.0" customHeight="true">
      <c r="A501" t="s" s="4">
        <v>2105</v>
      </c>
      <c r="B501" t="s" s="4">
        <v>12213</v>
      </c>
      <c r="C501" t="s" s="4">
        <v>2740</v>
      </c>
      <c r="D501" t="s" s="4">
        <v>2740</v>
      </c>
    </row>
    <row r="502" ht="45.0" customHeight="true">
      <c r="A502" t="s" s="4">
        <v>2107</v>
      </c>
      <c r="B502" t="s" s="4">
        <v>12214</v>
      </c>
      <c r="C502" t="s" s="4">
        <v>2740</v>
      </c>
      <c r="D502" t="s" s="4">
        <v>2740</v>
      </c>
    </row>
    <row r="503" ht="45.0" customHeight="true">
      <c r="A503" t="s" s="4">
        <v>2109</v>
      </c>
      <c r="B503" t="s" s="4">
        <v>12215</v>
      </c>
      <c r="C503" t="s" s="4">
        <v>2740</v>
      </c>
      <c r="D503" t="s" s="4">
        <v>2740</v>
      </c>
    </row>
    <row r="504" ht="45.0" customHeight="true">
      <c r="A504" t="s" s="4">
        <v>2111</v>
      </c>
      <c r="B504" t="s" s="4">
        <v>12216</v>
      </c>
      <c r="C504" t="s" s="4">
        <v>2740</v>
      </c>
      <c r="D504" t="s" s="4">
        <v>2740</v>
      </c>
    </row>
    <row r="505" ht="45.0" customHeight="true">
      <c r="A505" t="s" s="4">
        <v>2114</v>
      </c>
      <c r="B505" t="s" s="4">
        <v>12217</v>
      </c>
      <c r="C505" t="s" s="4">
        <v>2740</v>
      </c>
      <c r="D505" t="s" s="4">
        <v>2740</v>
      </c>
    </row>
    <row r="506" ht="45.0" customHeight="true">
      <c r="A506" t="s" s="4">
        <v>2117</v>
      </c>
      <c r="B506" t="s" s="4">
        <v>12218</v>
      </c>
      <c r="C506" t="s" s="4">
        <v>2740</v>
      </c>
      <c r="D506" t="s" s="4">
        <v>2740</v>
      </c>
    </row>
    <row r="507" ht="45.0" customHeight="true">
      <c r="A507" t="s" s="4">
        <v>2119</v>
      </c>
      <c r="B507" t="s" s="4">
        <v>12219</v>
      </c>
      <c r="C507" t="s" s="4">
        <v>2740</v>
      </c>
      <c r="D507" t="s" s="4">
        <v>2740</v>
      </c>
    </row>
    <row r="508" ht="45.0" customHeight="true">
      <c r="A508" t="s" s="4">
        <v>2123</v>
      </c>
      <c r="B508" t="s" s="4">
        <v>12220</v>
      </c>
      <c r="C508" t="s" s="4">
        <v>2740</v>
      </c>
      <c r="D508" t="s" s="4">
        <v>2740</v>
      </c>
    </row>
    <row r="509" ht="45.0" customHeight="true">
      <c r="A509" t="s" s="4">
        <v>2126</v>
      </c>
      <c r="B509" t="s" s="4">
        <v>12221</v>
      </c>
      <c r="C509" t="s" s="4">
        <v>2740</v>
      </c>
      <c r="D509" t="s" s="4">
        <v>2740</v>
      </c>
    </row>
    <row r="510" ht="45.0" customHeight="true">
      <c r="A510" t="s" s="4">
        <v>2129</v>
      </c>
      <c r="B510" t="s" s="4">
        <v>12222</v>
      </c>
      <c r="C510" t="s" s="4">
        <v>2740</v>
      </c>
      <c r="D510" t="s" s="4">
        <v>2740</v>
      </c>
    </row>
    <row r="511" ht="45.0" customHeight="true">
      <c r="A511" t="s" s="4">
        <v>2131</v>
      </c>
      <c r="B511" t="s" s="4">
        <v>12223</v>
      </c>
      <c r="C511" t="s" s="4">
        <v>2740</v>
      </c>
      <c r="D511" t="s" s="4">
        <v>2740</v>
      </c>
    </row>
    <row r="512" ht="45.0" customHeight="true">
      <c r="A512" t="s" s="4">
        <v>2133</v>
      </c>
      <c r="B512" t="s" s="4">
        <v>12224</v>
      </c>
      <c r="C512" t="s" s="4">
        <v>2740</v>
      </c>
      <c r="D512" t="s" s="4">
        <v>2740</v>
      </c>
    </row>
    <row r="513" ht="45.0" customHeight="true">
      <c r="A513" t="s" s="4">
        <v>2135</v>
      </c>
      <c r="B513" t="s" s="4">
        <v>12225</v>
      </c>
      <c r="C513" t="s" s="4">
        <v>2740</v>
      </c>
      <c r="D513" t="s" s="4">
        <v>2740</v>
      </c>
    </row>
    <row r="514" ht="45.0" customHeight="true">
      <c r="A514" t="s" s="4">
        <v>2137</v>
      </c>
      <c r="B514" t="s" s="4">
        <v>12226</v>
      </c>
      <c r="C514" t="s" s="4">
        <v>2740</v>
      </c>
      <c r="D514" t="s" s="4">
        <v>2740</v>
      </c>
    </row>
    <row r="515" ht="45.0" customHeight="true">
      <c r="A515" t="s" s="4">
        <v>2139</v>
      </c>
      <c r="B515" t="s" s="4">
        <v>12227</v>
      </c>
      <c r="C515" t="s" s="4">
        <v>2740</v>
      </c>
      <c r="D515" t="s" s="4">
        <v>2740</v>
      </c>
    </row>
    <row r="516" ht="45.0" customHeight="true">
      <c r="A516" t="s" s="4">
        <v>2142</v>
      </c>
      <c r="B516" t="s" s="4">
        <v>12228</v>
      </c>
      <c r="C516" t="s" s="4">
        <v>2740</v>
      </c>
      <c r="D516" t="s" s="4">
        <v>2740</v>
      </c>
    </row>
    <row r="517" ht="45.0" customHeight="true">
      <c r="A517" t="s" s="4">
        <v>2145</v>
      </c>
      <c r="B517" t="s" s="4">
        <v>12229</v>
      </c>
      <c r="C517" t="s" s="4">
        <v>2740</v>
      </c>
      <c r="D517" t="s" s="4">
        <v>2740</v>
      </c>
    </row>
    <row r="518" ht="45.0" customHeight="true">
      <c r="A518" t="s" s="4">
        <v>2148</v>
      </c>
      <c r="B518" t="s" s="4">
        <v>12230</v>
      </c>
      <c r="C518" t="s" s="4">
        <v>2740</v>
      </c>
      <c r="D518" t="s" s="4">
        <v>2740</v>
      </c>
    </row>
    <row r="519" ht="45.0" customHeight="true">
      <c r="A519" t="s" s="4">
        <v>2150</v>
      </c>
      <c r="B519" t="s" s="4">
        <v>12231</v>
      </c>
      <c r="C519" t="s" s="4">
        <v>2740</v>
      </c>
      <c r="D519" t="s" s="4">
        <v>2740</v>
      </c>
    </row>
    <row r="520" ht="45.0" customHeight="true">
      <c r="A520" t="s" s="4">
        <v>2152</v>
      </c>
      <c r="B520" t="s" s="4">
        <v>12232</v>
      </c>
      <c r="C520" t="s" s="4">
        <v>2740</v>
      </c>
      <c r="D520" t="s" s="4">
        <v>2740</v>
      </c>
    </row>
    <row r="521" ht="45.0" customHeight="true">
      <c r="A521" t="s" s="4">
        <v>2155</v>
      </c>
      <c r="B521" t="s" s="4">
        <v>12233</v>
      </c>
      <c r="C521" t="s" s="4">
        <v>2740</v>
      </c>
      <c r="D521" t="s" s="4">
        <v>2740</v>
      </c>
    </row>
    <row r="522" ht="45.0" customHeight="true">
      <c r="A522" t="s" s="4">
        <v>2158</v>
      </c>
      <c r="B522" t="s" s="4">
        <v>12234</v>
      </c>
      <c r="C522" t="s" s="4">
        <v>2740</v>
      </c>
      <c r="D522" t="s" s="4">
        <v>2740</v>
      </c>
    </row>
    <row r="523" ht="45.0" customHeight="true">
      <c r="A523" t="s" s="4">
        <v>2161</v>
      </c>
      <c r="B523" t="s" s="4">
        <v>12235</v>
      </c>
      <c r="C523" t="s" s="4">
        <v>2740</v>
      </c>
      <c r="D523" t="s" s="4">
        <v>2740</v>
      </c>
    </row>
    <row r="524" ht="45.0" customHeight="true">
      <c r="A524" t="s" s="4">
        <v>2164</v>
      </c>
      <c r="B524" t="s" s="4">
        <v>12236</v>
      </c>
      <c r="C524" t="s" s="4">
        <v>2740</v>
      </c>
      <c r="D524" t="s" s="4">
        <v>2740</v>
      </c>
    </row>
    <row r="525" ht="45.0" customHeight="true">
      <c r="A525" t="s" s="4">
        <v>2167</v>
      </c>
      <c r="B525" t="s" s="4">
        <v>12237</v>
      </c>
      <c r="C525" t="s" s="4">
        <v>2740</v>
      </c>
      <c r="D525" t="s" s="4">
        <v>2740</v>
      </c>
    </row>
    <row r="526" ht="45.0" customHeight="true">
      <c r="A526" t="s" s="4">
        <v>2170</v>
      </c>
      <c r="B526" t="s" s="4">
        <v>12238</v>
      </c>
      <c r="C526" t="s" s="4">
        <v>2740</v>
      </c>
      <c r="D526" t="s" s="4">
        <v>2740</v>
      </c>
    </row>
    <row r="527" ht="45.0" customHeight="true">
      <c r="A527" t="s" s="4">
        <v>2172</v>
      </c>
      <c r="B527" t="s" s="4">
        <v>12239</v>
      </c>
      <c r="C527" t="s" s="4">
        <v>2740</v>
      </c>
      <c r="D527" t="s" s="4">
        <v>2740</v>
      </c>
    </row>
    <row r="528" ht="45.0" customHeight="true">
      <c r="A528" t="s" s="4">
        <v>2174</v>
      </c>
      <c r="B528" t="s" s="4">
        <v>12240</v>
      </c>
      <c r="C528" t="s" s="4">
        <v>2740</v>
      </c>
      <c r="D528" t="s" s="4">
        <v>2740</v>
      </c>
    </row>
    <row r="529" ht="45.0" customHeight="true">
      <c r="A529" t="s" s="4">
        <v>2176</v>
      </c>
      <c r="B529" t="s" s="4">
        <v>12241</v>
      </c>
      <c r="C529" t="s" s="4">
        <v>2740</v>
      </c>
      <c r="D529" t="s" s="4">
        <v>2740</v>
      </c>
    </row>
    <row r="530" ht="45.0" customHeight="true">
      <c r="A530" t="s" s="4">
        <v>2179</v>
      </c>
      <c r="B530" t="s" s="4">
        <v>12242</v>
      </c>
      <c r="C530" t="s" s="4">
        <v>2740</v>
      </c>
      <c r="D530" t="s" s="4">
        <v>2740</v>
      </c>
    </row>
    <row r="531" ht="45.0" customHeight="true">
      <c r="A531" t="s" s="4">
        <v>2181</v>
      </c>
      <c r="B531" t="s" s="4">
        <v>12243</v>
      </c>
      <c r="C531" t="s" s="4">
        <v>2740</v>
      </c>
      <c r="D531" t="s" s="4">
        <v>2740</v>
      </c>
    </row>
    <row r="532" ht="45.0" customHeight="true">
      <c r="A532" t="s" s="4">
        <v>2183</v>
      </c>
      <c r="B532" t="s" s="4">
        <v>12244</v>
      </c>
      <c r="C532" t="s" s="4">
        <v>2740</v>
      </c>
      <c r="D532" t="s" s="4">
        <v>2740</v>
      </c>
    </row>
    <row r="533" ht="45.0" customHeight="true">
      <c r="A533" t="s" s="4">
        <v>2185</v>
      </c>
      <c r="B533" t="s" s="4">
        <v>12245</v>
      </c>
      <c r="C533" t="s" s="4">
        <v>2740</v>
      </c>
      <c r="D533" t="s" s="4">
        <v>2740</v>
      </c>
    </row>
    <row r="534" ht="45.0" customHeight="true">
      <c r="A534" t="s" s="4">
        <v>2187</v>
      </c>
      <c r="B534" t="s" s="4">
        <v>12246</v>
      </c>
      <c r="C534" t="s" s="4">
        <v>2740</v>
      </c>
      <c r="D534" t="s" s="4">
        <v>2740</v>
      </c>
    </row>
    <row r="535" ht="45.0" customHeight="true">
      <c r="A535" t="s" s="4">
        <v>2190</v>
      </c>
      <c r="B535" t="s" s="4">
        <v>12247</v>
      </c>
      <c r="C535" t="s" s="4">
        <v>2740</v>
      </c>
      <c r="D535" t="s" s="4">
        <v>2740</v>
      </c>
    </row>
    <row r="536" ht="45.0" customHeight="true">
      <c r="A536" t="s" s="4">
        <v>2193</v>
      </c>
      <c r="B536" t="s" s="4">
        <v>12248</v>
      </c>
      <c r="C536" t="s" s="4">
        <v>2740</v>
      </c>
      <c r="D536" t="s" s="4">
        <v>2740</v>
      </c>
    </row>
    <row r="537" ht="45.0" customHeight="true">
      <c r="A537" t="s" s="4">
        <v>2196</v>
      </c>
      <c r="B537" t="s" s="4">
        <v>12249</v>
      </c>
      <c r="C537" t="s" s="4">
        <v>2740</v>
      </c>
      <c r="D537" t="s" s="4">
        <v>2740</v>
      </c>
    </row>
    <row r="538" ht="45.0" customHeight="true">
      <c r="A538" t="s" s="4">
        <v>2199</v>
      </c>
      <c r="B538" t="s" s="4">
        <v>12250</v>
      </c>
      <c r="C538" t="s" s="4">
        <v>2740</v>
      </c>
      <c r="D538" t="s" s="4">
        <v>2740</v>
      </c>
    </row>
    <row r="539" ht="45.0" customHeight="true">
      <c r="A539" t="s" s="4">
        <v>2201</v>
      </c>
      <c r="B539" t="s" s="4">
        <v>12251</v>
      </c>
      <c r="C539" t="s" s="4">
        <v>2740</v>
      </c>
      <c r="D539" t="s" s="4">
        <v>2740</v>
      </c>
    </row>
    <row r="540" ht="45.0" customHeight="true">
      <c r="A540" t="s" s="4">
        <v>2205</v>
      </c>
      <c r="B540" t="s" s="4">
        <v>12252</v>
      </c>
      <c r="C540" t="s" s="4">
        <v>2740</v>
      </c>
      <c r="D540" t="s" s="4">
        <v>2740</v>
      </c>
    </row>
    <row r="541" ht="45.0" customHeight="true">
      <c r="A541" t="s" s="4">
        <v>2208</v>
      </c>
      <c r="B541" t="s" s="4">
        <v>12253</v>
      </c>
      <c r="C541" t="s" s="4">
        <v>2740</v>
      </c>
      <c r="D541" t="s" s="4">
        <v>2740</v>
      </c>
    </row>
    <row r="542" ht="45.0" customHeight="true">
      <c r="A542" t="s" s="4">
        <v>2211</v>
      </c>
      <c r="B542" t="s" s="4">
        <v>12254</v>
      </c>
      <c r="C542" t="s" s="4">
        <v>2740</v>
      </c>
      <c r="D542" t="s" s="4">
        <v>2740</v>
      </c>
    </row>
    <row r="543" ht="45.0" customHeight="true">
      <c r="A543" t="s" s="4">
        <v>2213</v>
      </c>
      <c r="B543" t="s" s="4">
        <v>12255</v>
      </c>
      <c r="C543" t="s" s="4">
        <v>2740</v>
      </c>
      <c r="D543" t="s" s="4">
        <v>2740</v>
      </c>
    </row>
    <row r="544" ht="45.0" customHeight="true">
      <c r="A544" t="s" s="4">
        <v>2217</v>
      </c>
      <c r="B544" t="s" s="4">
        <v>12256</v>
      </c>
      <c r="C544" t="s" s="4">
        <v>2740</v>
      </c>
      <c r="D544" t="s" s="4">
        <v>2740</v>
      </c>
    </row>
    <row r="545" ht="45.0" customHeight="true">
      <c r="A545" t="s" s="4">
        <v>2220</v>
      </c>
      <c r="B545" t="s" s="4">
        <v>12257</v>
      </c>
      <c r="C545" t="s" s="4">
        <v>2740</v>
      </c>
      <c r="D545" t="s" s="4">
        <v>2740</v>
      </c>
    </row>
    <row r="546" ht="45.0" customHeight="true">
      <c r="A546" t="s" s="4">
        <v>2224</v>
      </c>
      <c r="B546" t="s" s="4">
        <v>12258</v>
      </c>
      <c r="C546" t="s" s="4">
        <v>2740</v>
      </c>
      <c r="D546" t="s" s="4">
        <v>2740</v>
      </c>
    </row>
    <row r="547" ht="45.0" customHeight="true">
      <c r="A547" t="s" s="4">
        <v>2227</v>
      </c>
      <c r="B547" t="s" s="4">
        <v>12259</v>
      </c>
      <c r="C547" t="s" s="4">
        <v>2740</v>
      </c>
      <c r="D547" t="s" s="4">
        <v>2740</v>
      </c>
    </row>
    <row r="548" ht="45.0" customHeight="true">
      <c r="A548" t="s" s="4">
        <v>2231</v>
      </c>
      <c r="B548" t="s" s="4">
        <v>12260</v>
      </c>
      <c r="C548" t="s" s="4">
        <v>2740</v>
      </c>
      <c r="D548" t="s" s="4">
        <v>2740</v>
      </c>
    </row>
    <row r="549" ht="45.0" customHeight="true">
      <c r="A549" t="s" s="4">
        <v>2235</v>
      </c>
      <c r="B549" t="s" s="4">
        <v>12261</v>
      </c>
      <c r="C549" t="s" s="4">
        <v>2740</v>
      </c>
      <c r="D549" t="s" s="4">
        <v>2740</v>
      </c>
    </row>
    <row r="550" ht="45.0" customHeight="true">
      <c r="A550" t="s" s="4">
        <v>2237</v>
      </c>
      <c r="B550" t="s" s="4">
        <v>12262</v>
      </c>
      <c r="C550" t="s" s="4">
        <v>2740</v>
      </c>
      <c r="D550" t="s" s="4">
        <v>2740</v>
      </c>
    </row>
    <row r="551" ht="45.0" customHeight="true">
      <c r="A551" t="s" s="4">
        <v>2239</v>
      </c>
      <c r="B551" t="s" s="4">
        <v>12263</v>
      </c>
      <c r="C551" t="s" s="4">
        <v>2740</v>
      </c>
      <c r="D551" t="s" s="4">
        <v>2740</v>
      </c>
    </row>
    <row r="552" ht="45.0" customHeight="true">
      <c r="A552" t="s" s="4">
        <v>2242</v>
      </c>
      <c r="B552" t="s" s="4">
        <v>12264</v>
      </c>
      <c r="C552" t="s" s="4">
        <v>2740</v>
      </c>
      <c r="D552" t="s" s="4">
        <v>2740</v>
      </c>
    </row>
    <row r="553" ht="45.0" customHeight="true">
      <c r="A553" t="s" s="4">
        <v>2245</v>
      </c>
      <c r="B553" t="s" s="4">
        <v>12265</v>
      </c>
      <c r="C553" t="s" s="4">
        <v>2740</v>
      </c>
      <c r="D553" t="s" s="4">
        <v>2740</v>
      </c>
    </row>
    <row r="554" ht="45.0" customHeight="true">
      <c r="A554" t="s" s="4">
        <v>2248</v>
      </c>
      <c r="B554" t="s" s="4">
        <v>12266</v>
      </c>
      <c r="C554" t="s" s="4">
        <v>2740</v>
      </c>
      <c r="D554" t="s" s="4">
        <v>2740</v>
      </c>
    </row>
    <row r="555" ht="45.0" customHeight="true">
      <c r="A555" t="s" s="4">
        <v>2250</v>
      </c>
      <c r="B555" t="s" s="4">
        <v>12267</v>
      </c>
      <c r="C555" t="s" s="4">
        <v>2740</v>
      </c>
      <c r="D555" t="s" s="4">
        <v>2740</v>
      </c>
    </row>
    <row r="556" ht="45.0" customHeight="true">
      <c r="A556" t="s" s="4">
        <v>2253</v>
      </c>
      <c r="B556" t="s" s="4">
        <v>12268</v>
      </c>
      <c r="C556" t="s" s="4">
        <v>2740</v>
      </c>
      <c r="D556" t="s" s="4">
        <v>2740</v>
      </c>
    </row>
    <row r="557" ht="45.0" customHeight="true">
      <c r="A557" t="s" s="4">
        <v>2255</v>
      </c>
      <c r="B557" t="s" s="4">
        <v>12269</v>
      </c>
      <c r="C557" t="s" s="4">
        <v>2740</v>
      </c>
      <c r="D557" t="s" s="4">
        <v>2740</v>
      </c>
    </row>
    <row r="558" ht="45.0" customHeight="true">
      <c r="A558" t="s" s="4">
        <v>2257</v>
      </c>
      <c r="B558" t="s" s="4">
        <v>12270</v>
      </c>
      <c r="C558" t="s" s="4">
        <v>2740</v>
      </c>
      <c r="D558" t="s" s="4">
        <v>2740</v>
      </c>
    </row>
    <row r="559" ht="45.0" customHeight="true">
      <c r="A559" t="s" s="4">
        <v>2259</v>
      </c>
      <c r="B559" t="s" s="4">
        <v>12271</v>
      </c>
      <c r="C559" t="s" s="4">
        <v>2740</v>
      </c>
      <c r="D559" t="s" s="4">
        <v>2740</v>
      </c>
    </row>
    <row r="560" ht="45.0" customHeight="true">
      <c r="A560" t="s" s="4">
        <v>2261</v>
      </c>
      <c r="B560" t="s" s="4">
        <v>12272</v>
      </c>
      <c r="C560" t="s" s="4">
        <v>2740</v>
      </c>
      <c r="D560" t="s" s="4">
        <v>2740</v>
      </c>
    </row>
    <row r="561" ht="45.0" customHeight="true">
      <c r="A561" t="s" s="4">
        <v>2263</v>
      </c>
      <c r="B561" t="s" s="4">
        <v>12273</v>
      </c>
      <c r="C561" t="s" s="4">
        <v>2740</v>
      </c>
      <c r="D561" t="s" s="4">
        <v>2740</v>
      </c>
    </row>
    <row r="562" ht="45.0" customHeight="true">
      <c r="A562" t="s" s="4">
        <v>2266</v>
      </c>
      <c r="B562" t="s" s="4">
        <v>12274</v>
      </c>
      <c r="C562" t="s" s="4">
        <v>2740</v>
      </c>
      <c r="D562" t="s" s="4">
        <v>2740</v>
      </c>
    </row>
    <row r="563" ht="45.0" customHeight="true">
      <c r="A563" t="s" s="4">
        <v>2268</v>
      </c>
      <c r="B563" t="s" s="4">
        <v>12275</v>
      </c>
      <c r="C563" t="s" s="4">
        <v>2740</v>
      </c>
      <c r="D563" t="s" s="4">
        <v>2740</v>
      </c>
    </row>
    <row r="564" ht="45.0" customHeight="true">
      <c r="A564" t="s" s="4">
        <v>2271</v>
      </c>
      <c r="B564" t="s" s="4">
        <v>12276</v>
      </c>
      <c r="C564" t="s" s="4">
        <v>2740</v>
      </c>
      <c r="D564" t="s" s="4">
        <v>2740</v>
      </c>
    </row>
    <row r="565" ht="45.0" customHeight="true">
      <c r="A565" t="s" s="4">
        <v>2273</v>
      </c>
      <c r="B565" t="s" s="4">
        <v>12277</v>
      </c>
      <c r="C565" t="s" s="4">
        <v>2740</v>
      </c>
      <c r="D565" t="s" s="4">
        <v>2740</v>
      </c>
    </row>
    <row r="566" ht="45.0" customHeight="true">
      <c r="A566" t="s" s="4">
        <v>2276</v>
      </c>
      <c r="B566" t="s" s="4">
        <v>12278</v>
      </c>
      <c r="C566" t="s" s="4">
        <v>2740</v>
      </c>
      <c r="D566" t="s" s="4">
        <v>2740</v>
      </c>
    </row>
    <row r="567" ht="45.0" customHeight="true">
      <c r="A567" t="s" s="4">
        <v>2278</v>
      </c>
      <c r="B567" t="s" s="4">
        <v>12279</v>
      </c>
      <c r="C567" t="s" s="4">
        <v>2740</v>
      </c>
      <c r="D567" t="s" s="4">
        <v>2740</v>
      </c>
    </row>
    <row r="568" ht="45.0" customHeight="true">
      <c r="A568" t="s" s="4">
        <v>2281</v>
      </c>
      <c r="B568" t="s" s="4">
        <v>12280</v>
      </c>
      <c r="C568" t="s" s="4">
        <v>2740</v>
      </c>
      <c r="D568" t="s" s="4">
        <v>2740</v>
      </c>
    </row>
    <row r="569" ht="45.0" customHeight="true">
      <c r="A569" t="s" s="4">
        <v>2284</v>
      </c>
      <c r="B569" t="s" s="4">
        <v>12281</v>
      </c>
      <c r="C569" t="s" s="4">
        <v>2740</v>
      </c>
      <c r="D569" t="s" s="4">
        <v>2740</v>
      </c>
    </row>
    <row r="570" ht="45.0" customHeight="true">
      <c r="A570" t="s" s="4">
        <v>2287</v>
      </c>
      <c r="B570" t="s" s="4">
        <v>12282</v>
      </c>
      <c r="C570" t="s" s="4">
        <v>2740</v>
      </c>
      <c r="D570" t="s" s="4">
        <v>2740</v>
      </c>
    </row>
    <row r="571" ht="45.0" customHeight="true">
      <c r="A571" t="s" s="4">
        <v>2290</v>
      </c>
      <c r="B571" t="s" s="4">
        <v>12283</v>
      </c>
      <c r="C571" t="s" s="4">
        <v>2740</v>
      </c>
      <c r="D571" t="s" s="4">
        <v>2740</v>
      </c>
    </row>
    <row r="572" ht="45.0" customHeight="true">
      <c r="A572" t="s" s="4">
        <v>2292</v>
      </c>
      <c r="B572" t="s" s="4">
        <v>12284</v>
      </c>
      <c r="C572" t="s" s="4">
        <v>2740</v>
      </c>
      <c r="D572" t="s" s="4">
        <v>2740</v>
      </c>
    </row>
    <row r="573" ht="45.0" customHeight="true">
      <c r="A573" t="s" s="4">
        <v>2294</v>
      </c>
      <c r="B573" t="s" s="4">
        <v>12285</v>
      </c>
      <c r="C573" t="s" s="4">
        <v>2740</v>
      </c>
      <c r="D573" t="s" s="4">
        <v>2740</v>
      </c>
    </row>
    <row r="574" ht="45.0" customHeight="true">
      <c r="A574" t="s" s="4">
        <v>2296</v>
      </c>
      <c r="B574" t="s" s="4">
        <v>12286</v>
      </c>
      <c r="C574" t="s" s="4">
        <v>2740</v>
      </c>
      <c r="D574" t="s" s="4">
        <v>2740</v>
      </c>
    </row>
    <row r="575" ht="45.0" customHeight="true">
      <c r="A575" t="s" s="4">
        <v>2298</v>
      </c>
      <c r="B575" t="s" s="4">
        <v>12287</v>
      </c>
      <c r="C575" t="s" s="4">
        <v>2740</v>
      </c>
      <c r="D575" t="s" s="4">
        <v>2740</v>
      </c>
    </row>
    <row r="576" ht="45.0" customHeight="true">
      <c r="A576" t="s" s="4">
        <v>2301</v>
      </c>
      <c r="B576" t="s" s="4">
        <v>12288</v>
      </c>
      <c r="C576" t="s" s="4">
        <v>2740</v>
      </c>
      <c r="D576" t="s" s="4">
        <v>2740</v>
      </c>
    </row>
    <row r="577" ht="45.0" customHeight="true">
      <c r="A577" t="s" s="4">
        <v>2303</v>
      </c>
      <c r="B577" t="s" s="4">
        <v>12289</v>
      </c>
      <c r="C577" t="s" s="4">
        <v>2740</v>
      </c>
      <c r="D577" t="s" s="4">
        <v>2740</v>
      </c>
    </row>
    <row r="578" ht="45.0" customHeight="true">
      <c r="A578" t="s" s="4">
        <v>2305</v>
      </c>
      <c r="B578" t="s" s="4">
        <v>12290</v>
      </c>
      <c r="C578" t="s" s="4">
        <v>2740</v>
      </c>
      <c r="D578" t="s" s="4">
        <v>2740</v>
      </c>
    </row>
    <row r="579" ht="45.0" customHeight="true">
      <c r="A579" t="s" s="4">
        <v>2307</v>
      </c>
      <c r="B579" t="s" s="4">
        <v>12291</v>
      </c>
      <c r="C579" t="s" s="4">
        <v>2740</v>
      </c>
      <c r="D579" t="s" s="4">
        <v>2740</v>
      </c>
    </row>
    <row r="580" ht="45.0" customHeight="true">
      <c r="A580" t="s" s="4">
        <v>2309</v>
      </c>
      <c r="B580" t="s" s="4">
        <v>12292</v>
      </c>
      <c r="C580" t="s" s="4">
        <v>2740</v>
      </c>
      <c r="D580" t="s" s="4">
        <v>2740</v>
      </c>
    </row>
    <row r="581" ht="45.0" customHeight="true">
      <c r="A581" t="s" s="4">
        <v>2313</v>
      </c>
      <c r="B581" t="s" s="4">
        <v>12293</v>
      </c>
      <c r="C581" t="s" s="4">
        <v>2740</v>
      </c>
      <c r="D581" t="s" s="4">
        <v>2740</v>
      </c>
    </row>
    <row r="582" ht="45.0" customHeight="true">
      <c r="A582" t="s" s="4">
        <v>2317</v>
      </c>
      <c r="B582" t="s" s="4">
        <v>12294</v>
      </c>
      <c r="C582" t="s" s="4">
        <v>2740</v>
      </c>
      <c r="D582" t="s" s="4">
        <v>2740</v>
      </c>
    </row>
    <row r="583" ht="45.0" customHeight="true">
      <c r="A583" t="s" s="4">
        <v>2320</v>
      </c>
      <c r="B583" t="s" s="4">
        <v>12295</v>
      </c>
      <c r="C583" t="s" s="4">
        <v>2740</v>
      </c>
      <c r="D583" t="s" s="4">
        <v>2740</v>
      </c>
    </row>
    <row r="584" ht="45.0" customHeight="true">
      <c r="A584" t="s" s="4">
        <v>2322</v>
      </c>
      <c r="B584" t="s" s="4">
        <v>12296</v>
      </c>
      <c r="C584" t="s" s="4">
        <v>2740</v>
      </c>
      <c r="D584" t="s" s="4">
        <v>2740</v>
      </c>
    </row>
    <row r="585" ht="45.0" customHeight="true">
      <c r="A585" t="s" s="4">
        <v>2326</v>
      </c>
      <c r="B585" t="s" s="4">
        <v>12297</v>
      </c>
      <c r="C585" t="s" s="4">
        <v>2740</v>
      </c>
      <c r="D585" t="s" s="4">
        <v>2740</v>
      </c>
    </row>
    <row r="586" ht="45.0" customHeight="true">
      <c r="A586" t="s" s="4">
        <v>2329</v>
      </c>
      <c r="B586" t="s" s="4">
        <v>12298</v>
      </c>
      <c r="C586" t="s" s="4">
        <v>2740</v>
      </c>
      <c r="D586" t="s" s="4">
        <v>2740</v>
      </c>
    </row>
    <row r="587" ht="45.0" customHeight="true">
      <c r="A587" t="s" s="4">
        <v>2332</v>
      </c>
      <c r="B587" t="s" s="4">
        <v>12299</v>
      </c>
      <c r="C587" t="s" s="4">
        <v>2740</v>
      </c>
      <c r="D587" t="s" s="4">
        <v>2740</v>
      </c>
    </row>
    <row r="588" ht="45.0" customHeight="true">
      <c r="A588" t="s" s="4">
        <v>2335</v>
      </c>
      <c r="B588" t="s" s="4">
        <v>12300</v>
      </c>
      <c r="C588" t="s" s="4">
        <v>2740</v>
      </c>
      <c r="D588" t="s" s="4">
        <v>2740</v>
      </c>
    </row>
    <row r="589" ht="45.0" customHeight="true">
      <c r="A589" t="s" s="4">
        <v>2339</v>
      </c>
      <c r="B589" t="s" s="4">
        <v>12301</v>
      </c>
      <c r="C589" t="s" s="4">
        <v>2740</v>
      </c>
      <c r="D589" t="s" s="4">
        <v>2740</v>
      </c>
    </row>
    <row r="590" ht="45.0" customHeight="true">
      <c r="A590" t="s" s="4">
        <v>2343</v>
      </c>
      <c r="B590" t="s" s="4">
        <v>12302</v>
      </c>
      <c r="C590" t="s" s="4">
        <v>2740</v>
      </c>
      <c r="D590" t="s" s="4">
        <v>2740</v>
      </c>
    </row>
    <row r="591" ht="45.0" customHeight="true">
      <c r="A591" t="s" s="4">
        <v>2345</v>
      </c>
      <c r="B591" t="s" s="4">
        <v>12303</v>
      </c>
      <c r="C591" t="s" s="4">
        <v>2740</v>
      </c>
      <c r="D591" t="s" s="4">
        <v>2740</v>
      </c>
    </row>
    <row r="592" ht="45.0" customHeight="true">
      <c r="A592" t="s" s="4">
        <v>2348</v>
      </c>
      <c r="B592" t="s" s="4">
        <v>12304</v>
      </c>
      <c r="C592" t="s" s="4">
        <v>2740</v>
      </c>
      <c r="D592" t="s" s="4">
        <v>2740</v>
      </c>
    </row>
    <row r="593" ht="45.0" customHeight="true">
      <c r="A593" t="s" s="4">
        <v>2350</v>
      </c>
      <c r="B593" t="s" s="4">
        <v>12305</v>
      </c>
      <c r="C593" t="s" s="4">
        <v>2740</v>
      </c>
      <c r="D593" t="s" s="4">
        <v>2740</v>
      </c>
    </row>
    <row r="594" ht="45.0" customHeight="true">
      <c r="A594" t="s" s="4">
        <v>2352</v>
      </c>
      <c r="B594" t="s" s="4">
        <v>12306</v>
      </c>
      <c r="C594" t="s" s="4">
        <v>2740</v>
      </c>
      <c r="D594" t="s" s="4">
        <v>2740</v>
      </c>
    </row>
    <row r="595" ht="45.0" customHeight="true">
      <c r="A595" t="s" s="4">
        <v>2354</v>
      </c>
      <c r="B595" t="s" s="4">
        <v>12307</v>
      </c>
      <c r="C595" t="s" s="4">
        <v>2740</v>
      </c>
      <c r="D595" t="s" s="4">
        <v>2740</v>
      </c>
    </row>
    <row r="596" ht="45.0" customHeight="true">
      <c r="A596" t="s" s="4">
        <v>2356</v>
      </c>
      <c r="B596" t="s" s="4">
        <v>12308</v>
      </c>
      <c r="C596" t="s" s="4">
        <v>2740</v>
      </c>
      <c r="D596" t="s" s="4">
        <v>2740</v>
      </c>
    </row>
    <row r="597" ht="45.0" customHeight="true">
      <c r="A597" t="s" s="4">
        <v>2358</v>
      </c>
      <c r="B597" t="s" s="4">
        <v>12309</v>
      </c>
      <c r="C597" t="s" s="4">
        <v>2740</v>
      </c>
      <c r="D597" t="s" s="4">
        <v>2740</v>
      </c>
    </row>
    <row r="598" ht="45.0" customHeight="true">
      <c r="A598" t="s" s="4">
        <v>2360</v>
      </c>
      <c r="B598" t="s" s="4">
        <v>12310</v>
      </c>
      <c r="C598" t="s" s="4">
        <v>2740</v>
      </c>
      <c r="D598" t="s" s="4">
        <v>2740</v>
      </c>
    </row>
    <row r="599" ht="45.0" customHeight="true">
      <c r="A599" t="s" s="4">
        <v>2362</v>
      </c>
      <c r="B599" t="s" s="4">
        <v>12311</v>
      </c>
      <c r="C599" t="s" s="4">
        <v>2740</v>
      </c>
      <c r="D599" t="s" s="4">
        <v>2740</v>
      </c>
    </row>
    <row r="600" ht="45.0" customHeight="true">
      <c r="A600" t="s" s="4">
        <v>2364</v>
      </c>
      <c r="B600" t="s" s="4">
        <v>12312</v>
      </c>
      <c r="C600" t="s" s="4">
        <v>2740</v>
      </c>
      <c r="D600" t="s" s="4">
        <v>2740</v>
      </c>
    </row>
    <row r="601" ht="45.0" customHeight="true">
      <c r="A601" t="s" s="4">
        <v>2376</v>
      </c>
      <c r="B601" t="s" s="4">
        <v>12313</v>
      </c>
      <c r="C601" t="s" s="4">
        <v>2740</v>
      </c>
      <c r="D601" t="s" s="4">
        <v>2740</v>
      </c>
    </row>
    <row r="602" ht="45.0" customHeight="true">
      <c r="A602" t="s" s="4">
        <v>2378</v>
      </c>
      <c r="B602" t="s" s="4">
        <v>12314</v>
      </c>
      <c r="C602" t="s" s="4">
        <v>2740</v>
      </c>
      <c r="D602" t="s" s="4">
        <v>2740</v>
      </c>
    </row>
    <row r="603" ht="45.0" customHeight="true">
      <c r="A603" t="s" s="4">
        <v>2380</v>
      </c>
      <c r="B603" t="s" s="4">
        <v>12315</v>
      </c>
      <c r="C603" t="s" s="4">
        <v>2740</v>
      </c>
      <c r="D603" t="s" s="4">
        <v>2740</v>
      </c>
    </row>
    <row r="604" ht="45.0" customHeight="true">
      <c r="A604" t="s" s="4">
        <v>2383</v>
      </c>
      <c r="B604" t="s" s="4">
        <v>12316</v>
      </c>
      <c r="C604" t="s" s="4">
        <v>2740</v>
      </c>
      <c r="D604" t="s" s="4">
        <v>2740</v>
      </c>
    </row>
    <row r="605" ht="45.0" customHeight="true">
      <c r="A605" t="s" s="4">
        <v>2386</v>
      </c>
      <c r="B605" t="s" s="4">
        <v>12317</v>
      </c>
      <c r="C605" t="s" s="4">
        <v>2740</v>
      </c>
      <c r="D605" t="s" s="4">
        <v>2740</v>
      </c>
    </row>
    <row r="606" ht="45.0" customHeight="true">
      <c r="A606" t="s" s="4">
        <v>2389</v>
      </c>
      <c r="B606" t="s" s="4">
        <v>12318</v>
      </c>
      <c r="C606" t="s" s="4">
        <v>2740</v>
      </c>
      <c r="D606" t="s" s="4">
        <v>2740</v>
      </c>
    </row>
    <row r="607" ht="45.0" customHeight="true">
      <c r="A607" t="s" s="4">
        <v>2391</v>
      </c>
      <c r="B607" t="s" s="4">
        <v>12319</v>
      </c>
      <c r="C607" t="s" s="4">
        <v>2740</v>
      </c>
      <c r="D607" t="s" s="4">
        <v>2740</v>
      </c>
    </row>
    <row r="608" ht="45.0" customHeight="true">
      <c r="A608" t="s" s="4">
        <v>2393</v>
      </c>
      <c r="B608" t="s" s="4">
        <v>12320</v>
      </c>
      <c r="C608" t="s" s="4">
        <v>2740</v>
      </c>
      <c r="D608" t="s" s="4">
        <v>2740</v>
      </c>
    </row>
    <row r="609" ht="45.0" customHeight="true">
      <c r="A609" t="s" s="4">
        <v>2396</v>
      </c>
      <c r="B609" t="s" s="4">
        <v>12321</v>
      </c>
      <c r="C609" t="s" s="4">
        <v>2740</v>
      </c>
      <c r="D609" t="s" s="4">
        <v>2740</v>
      </c>
    </row>
    <row r="610" ht="45.0" customHeight="true">
      <c r="A610" t="s" s="4">
        <v>2399</v>
      </c>
      <c r="B610" t="s" s="4">
        <v>12322</v>
      </c>
      <c r="C610" t="s" s="4">
        <v>2740</v>
      </c>
      <c r="D610" t="s" s="4">
        <v>2740</v>
      </c>
    </row>
    <row r="611" ht="45.0" customHeight="true">
      <c r="A611" t="s" s="4">
        <v>2402</v>
      </c>
      <c r="B611" t="s" s="4">
        <v>12323</v>
      </c>
      <c r="C611" t="s" s="4">
        <v>2740</v>
      </c>
      <c r="D611" t="s" s="4">
        <v>2740</v>
      </c>
    </row>
    <row r="612" ht="45.0" customHeight="true">
      <c r="A612" t="s" s="4">
        <v>2405</v>
      </c>
      <c r="B612" t="s" s="4">
        <v>12324</v>
      </c>
      <c r="C612" t="s" s="4">
        <v>2740</v>
      </c>
      <c r="D612" t="s" s="4">
        <v>2740</v>
      </c>
    </row>
    <row r="613" ht="45.0" customHeight="true">
      <c r="A613" t="s" s="4">
        <v>2408</v>
      </c>
      <c r="B613" t="s" s="4">
        <v>12325</v>
      </c>
      <c r="C613" t="s" s="4">
        <v>2740</v>
      </c>
      <c r="D613" t="s" s="4">
        <v>2740</v>
      </c>
    </row>
    <row r="614" ht="45.0" customHeight="true">
      <c r="A614" t="s" s="4">
        <v>2410</v>
      </c>
      <c r="B614" t="s" s="4">
        <v>12326</v>
      </c>
      <c r="C614" t="s" s="4">
        <v>2740</v>
      </c>
      <c r="D614" t="s" s="4">
        <v>2740</v>
      </c>
    </row>
    <row r="615" ht="45.0" customHeight="true">
      <c r="A615" t="s" s="4">
        <v>2412</v>
      </c>
      <c r="B615" t="s" s="4">
        <v>12327</v>
      </c>
      <c r="C615" t="s" s="4">
        <v>2740</v>
      </c>
      <c r="D615" t="s" s="4">
        <v>2740</v>
      </c>
    </row>
    <row r="616" ht="45.0" customHeight="true">
      <c r="A616" t="s" s="4">
        <v>2414</v>
      </c>
      <c r="B616" t="s" s="4">
        <v>12328</v>
      </c>
      <c r="C616" t="s" s="4">
        <v>2740</v>
      </c>
      <c r="D616" t="s" s="4">
        <v>2740</v>
      </c>
    </row>
    <row r="617" ht="45.0" customHeight="true">
      <c r="A617" t="s" s="4">
        <v>2416</v>
      </c>
      <c r="B617" t="s" s="4">
        <v>12329</v>
      </c>
      <c r="C617" t="s" s="4">
        <v>2740</v>
      </c>
      <c r="D617" t="s" s="4">
        <v>2740</v>
      </c>
    </row>
    <row r="618" ht="45.0" customHeight="true">
      <c r="A618" t="s" s="4">
        <v>2418</v>
      </c>
      <c r="B618" t="s" s="4">
        <v>12330</v>
      </c>
      <c r="C618" t="s" s="4">
        <v>2740</v>
      </c>
      <c r="D618" t="s" s="4">
        <v>2740</v>
      </c>
    </row>
    <row r="619" ht="45.0" customHeight="true">
      <c r="A619" t="s" s="4">
        <v>2420</v>
      </c>
      <c r="B619" t="s" s="4">
        <v>12331</v>
      </c>
      <c r="C619" t="s" s="4">
        <v>2740</v>
      </c>
      <c r="D619" t="s" s="4">
        <v>2740</v>
      </c>
    </row>
    <row r="620" ht="45.0" customHeight="true">
      <c r="A620" t="s" s="4">
        <v>2422</v>
      </c>
      <c r="B620" t="s" s="4">
        <v>12332</v>
      </c>
      <c r="C620" t="s" s="4">
        <v>2740</v>
      </c>
      <c r="D620" t="s" s="4">
        <v>2740</v>
      </c>
    </row>
    <row r="621" ht="45.0" customHeight="true">
      <c r="A621" t="s" s="4">
        <v>2424</v>
      </c>
      <c r="B621" t="s" s="4">
        <v>12333</v>
      </c>
      <c r="C621" t="s" s="4">
        <v>2740</v>
      </c>
      <c r="D621" t="s" s="4">
        <v>2740</v>
      </c>
    </row>
    <row r="622" ht="45.0" customHeight="true">
      <c r="A622" t="s" s="4">
        <v>2436</v>
      </c>
      <c r="B622" t="s" s="4">
        <v>12334</v>
      </c>
      <c r="C622" t="s" s="4">
        <v>2740</v>
      </c>
      <c r="D622" t="s" s="4">
        <v>2740</v>
      </c>
    </row>
    <row r="623" ht="45.0" customHeight="true">
      <c r="A623" t="s" s="4">
        <v>2439</v>
      </c>
      <c r="B623" t="s" s="4">
        <v>12335</v>
      </c>
      <c r="C623" t="s" s="4">
        <v>2740</v>
      </c>
      <c r="D623" t="s" s="4">
        <v>2740</v>
      </c>
    </row>
    <row r="624" ht="45.0" customHeight="true">
      <c r="A624" t="s" s="4">
        <v>2441</v>
      </c>
      <c r="B624" t="s" s="4">
        <v>12336</v>
      </c>
      <c r="C624" t="s" s="4">
        <v>2740</v>
      </c>
      <c r="D624" t="s" s="4">
        <v>2740</v>
      </c>
    </row>
    <row r="625" ht="45.0" customHeight="true">
      <c r="A625" t="s" s="4">
        <v>2447</v>
      </c>
      <c r="B625" t="s" s="4">
        <v>12337</v>
      </c>
      <c r="C625" t="s" s="4">
        <v>2740</v>
      </c>
      <c r="D625" t="s" s="4">
        <v>2740</v>
      </c>
    </row>
    <row r="626" ht="45.0" customHeight="true">
      <c r="A626" t="s" s="4">
        <v>2450</v>
      </c>
      <c r="B626" t="s" s="4">
        <v>12338</v>
      </c>
      <c r="C626" t="s" s="4">
        <v>2740</v>
      </c>
      <c r="D626" t="s" s="4">
        <v>2740</v>
      </c>
    </row>
    <row r="627" ht="45.0" customHeight="true">
      <c r="A627" t="s" s="4">
        <v>2452</v>
      </c>
      <c r="B627" t="s" s="4">
        <v>12339</v>
      </c>
      <c r="C627" t="s" s="4">
        <v>2740</v>
      </c>
      <c r="D627" t="s" s="4">
        <v>2740</v>
      </c>
    </row>
    <row r="628" ht="45.0" customHeight="true">
      <c r="A628" t="s" s="4">
        <v>2454</v>
      </c>
      <c r="B628" t="s" s="4">
        <v>12340</v>
      </c>
      <c r="C628" t="s" s="4">
        <v>2740</v>
      </c>
      <c r="D628" t="s" s="4">
        <v>2740</v>
      </c>
    </row>
    <row r="629" ht="45.0" customHeight="true">
      <c r="A629" t="s" s="4">
        <v>2457</v>
      </c>
      <c r="B629" t="s" s="4">
        <v>12341</v>
      </c>
      <c r="C629" t="s" s="4">
        <v>2740</v>
      </c>
      <c r="D629" t="s" s="4">
        <v>2740</v>
      </c>
    </row>
    <row r="630" ht="45.0" customHeight="true">
      <c r="A630" t="s" s="4">
        <v>2459</v>
      </c>
      <c r="B630" t="s" s="4">
        <v>12342</v>
      </c>
      <c r="C630" t="s" s="4">
        <v>2740</v>
      </c>
      <c r="D630" t="s" s="4">
        <v>2740</v>
      </c>
    </row>
    <row r="631" ht="45.0" customHeight="true">
      <c r="A631" t="s" s="4">
        <v>2462</v>
      </c>
      <c r="B631" t="s" s="4">
        <v>12343</v>
      </c>
      <c r="C631" t="s" s="4">
        <v>2740</v>
      </c>
      <c r="D631" t="s" s="4">
        <v>2740</v>
      </c>
    </row>
    <row r="632" ht="45.0" customHeight="true">
      <c r="A632" t="s" s="4">
        <v>2465</v>
      </c>
      <c r="B632" t="s" s="4">
        <v>12344</v>
      </c>
      <c r="C632" t="s" s="4">
        <v>2740</v>
      </c>
      <c r="D632" t="s" s="4">
        <v>2740</v>
      </c>
    </row>
    <row r="633" ht="45.0" customHeight="true">
      <c r="A633" t="s" s="4">
        <v>2468</v>
      </c>
      <c r="B633" t="s" s="4">
        <v>12345</v>
      </c>
      <c r="C633" t="s" s="4">
        <v>2740</v>
      </c>
      <c r="D633" t="s" s="4">
        <v>2740</v>
      </c>
    </row>
    <row r="634" ht="45.0" customHeight="true">
      <c r="A634" t="s" s="4">
        <v>2470</v>
      </c>
      <c r="B634" t="s" s="4">
        <v>12346</v>
      </c>
      <c r="C634" t="s" s="4">
        <v>2740</v>
      </c>
      <c r="D634" t="s" s="4">
        <v>2740</v>
      </c>
    </row>
    <row r="635" ht="45.0" customHeight="true">
      <c r="A635" t="s" s="4">
        <v>2472</v>
      </c>
      <c r="B635" t="s" s="4">
        <v>12347</v>
      </c>
      <c r="C635" t="s" s="4">
        <v>2740</v>
      </c>
      <c r="D635" t="s" s="4">
        <v>2740</v>
      </c>
    </row>
    <row r="636" ht="45.0" customHeight="true">
      <c r="A636" t="s" s="4">
        <v>2474</v>
      </c>
      <c r="B636" t="s" s="4">
        <v>12348</v>
      </c>
      <c r="C636" t="s" s="4">
        <v>2740</v>
      </c>
      <c r="D636" t="s" s="4">
        <v>2740</v>
      </c>
    </row>
    <row r="637" ht="45.0" customHeight="true">
      <c r="A637" t="s" s="4">
        <v>2476</v>
      </c>
      <c r="B637" t="s" s="4">
        <v>12349</v>
      </c>
      <c r="C637" t="s" s="4">
        <v>2740</v>
      </c>
      <c r="D637" t="s" s="4">
        <v>2740</v>
      </c>
    </row>
    <row r="638" ht="45.0" customHeight="true">
      <c r="A638" t="s" s="4">
        <v>2479</v>
      </c>
      <c r="B638" t="s" s="4">
        <v>12350</v>
      </c>
      <c r="C638" t="s" s="4">
        <v>2740</v>
      </c>
      <c r="D638" t="s" s="4">
        <v>2740</v>
      </c>
    </row>
    <row r="639" ht="45.0" customHeight="true">
      <c r="A639" t="s" s="4">
        <v>2481</v>
      </c>
      <c r="B639" t="s" s="4">
        <v>12351</v>
      </c>
      <c r="C639" t="s" s="4">
        <v>2740</v>
      </c>
      <c r="D639" t="s" s="4">
        <v>2740</v>
      </c>
    </row>
    <row r="640" ht="45.0" customHeight="true">
      <c r="A640" t="s" s="4">
        <v>2483</v>
      </c>
      <c r="B640" t="s" s="4">
        <v>12352</v>
      </c>
      <c r="C640" t="s" s="4">
        <v>2740</v>
      </c>
      <c r="D640" t="s" s="4">
        <v>2740</v>
      </c>
    </row>
    <row r="641" ht="45.0" customHeight="true">
      <c r="A641" t="s" s="4">
        <v>2485</v>
      </c>
      <c r="B641" t="s" s="4">
        <v>12353</v>
      </c>
      <c r="C641" t="s" s="4">
        <v>2740</v>
      </c>
      <c r="D641" t="s" s="4">
        <v>2740</v>
      </c>
    </row>
    <row r="642" ht="45.0" customHeight="true">
      <c r="A642" t="s" s="4">
        <v>2487</v>
      </c>
      <c r="B642" t="s" s="4">
        <v>12354</v>
      </c>
      <c r="C642" t="s" s="4">
        <v>2740</v>
      </c>
      <c r="D642" t="s" s="4">
        <v>2740</v>
      </c>
    </row>
    <row r="643" ht="45.0" customHeight="true">
      <c r="A643" t="s" s="4">
        <v>2489</v>
      </c>
      <c r="B643" t="s" s="4">
        <v>12355</v>
      </c>
      <c r="C643" t="s" s="4">
        <v>2740</v>
      </c>
      <c r="D643" t="s" s="4">
        <v>2740</v>
      </c>
    </row>
    <row r="644" ht="45.0" customHeight="true">
      <c r="A644" t="s" s="4">
        <v>2503</v>
      </c>
      <c r="B644" t="s" s="4">
        <v>12356</v>
      </c>
      <c r="C644" t="s" s="4">
        <v>2740</v>
      </c>
      <c r="D644" t="s" s="4">
        <v>2740</v>
      </c>
    </row>
    <row r="645" ht="45.0" customHeight="true">
      <c r="A645" t="s" s="4">
        <v>2507</v>
      </c>
      <c r="B645" t="s" s="4">
        <v>12357</v>
      </c>
      <c r="C645" t="s" s="4">
        <v>2740</v>
      </c>
      <c r="D645" t="s" s="4">
        <v>2740</v>
      </c>
    </row>
    <row r="646" ht="45.0" customHeight="true">
      <c r="A646" t="s" s="4">
        <v>2509</v>
      </c>
      <c r="B646" t="s" s="4">
        <v>12358</v>
      </c>
      <c r="C646" t="s" s="4">
        <v>2740</v>
      </c>
      <c r="D646" t="s" s="4">
        <v>2740</v>
      </c>
    </row>
    <row r="647" ht="45.0" customHeight="true">
      <c r="A647" t="s" s="4">
        <v>2511</v>
      </c>
      <c r="B647" t="s" s="4">
        <v>12359</v>
      </c>
      <c r="C647" t="s" s="4">
        <v>2740</v>
      </c>
      <c r="D647" t="s" s="4">
        <v>2740</v>
      </c>
    </row>
    <row r="648" ht="45.0" customHeight="true">
      <c r="A648" t="s" s="4">
        <v>2513</v>
      </c>
      <c r="B648" t="s" s="4">
        <v>12360</v>
      </c>
      <c r="C648" t="s" s="4">
        <v>2740</v>
      </c>
      <c r="D648" t="s" s="4">
        <v>2740</v>
      </c>
    </row>
    <row r="649" ht="45.0" customHeight="true">
      <c r="A649" t="s" s="4">
        <v>2515</v>
      </c>
      <c r="B649" t="s" s="4">
        <v>12361</v>
      </c>
      <c r="C649" t="s" s="4">
        <v>2740</v>
      </c>
      <c r="D649" t="s" s="4">
        <v>2740</v>
      </c>
    </row>
    <row r="650" ht="45.0" customHeight="true">
      <c r="A650" t="s" s="4">
        <v>2517</v>
      </c>
      <c r="B650" t="s" s="4">
        <v>12362</v>
      </c>
      <c r="C650" t="s" s="4">
        <v>2740</v>
      </c>
      <c r="D650" t="s" s="4">
        <v>2740</v>
      </c>
    </row>
    <row r="651" ht="45.0" customHeight="true">
      <c r="A651" t="s" s="4">
        <v>2519</v>
      </c>
      <c r="B651" t="s" s="4">
        <v>12363</v>
      </c>
      <c r="C651" t="s" s="4">
        <v>2740</v>
      </c>
      <c r="D651" t="s" s="4">
        <v>2740</v>
      </c>
    </row>
    <row r="652" ht="45.0" customHeight="true">
      <c r="A652" t="s" s="4">
        <v>2522</v>
      </c>
      <c r="B652" t="s" s="4">
        <v>12364</v>
      </c>
      <c r="C652" t="s" s="4">
        <v>2740</v>
      </c>
      <c r="D652" t="s" s="4">
        <v>2740</v>
      </c>
    </row>
    <row r="653" ht="45.0" customHeight="true">
      <c r="A653" t="s" s="4">
        <v>2524</v>
      </c>
      <c r="B653" t="s" s="4">
        <v>12365</v>
      </c>
      <c r="C653" t="s" s="4">
        <v>2740</v>
      </c>
      <c r="D653" t="s" s="4">
        <v>2740</v>
      </c>
    </row>
    <row r="654" ht="45.0" customHeight="true">
      <c r="A654" t="s" s="4">
        <v>2526</v>
      </c>
      <c r="B654" t="s" s="4">
        <v>12366</v>
      </c>
      <c r="C654" t="s" s="4">
        <v>2740</v>
      </c>
      <c r="D654" t="s" s="4">
        <v>2740</v>
      </c>
    </row>
    <row r="655" ht="45.0" customHeight="true">
      <c r="A655" t="s" s="4">
        <v>2528</v>
      </c>
      <c r="B655" t="s" s="4">
        <v>12367</v>
      </c>
      <c r="C655" t="s" s="4">
        <v>2740</v>
      </c>
      <c r="D655" t="s" s="4">
        <v>2740</v>
      </c>
    </row>
    <row r="656" ht="45.0" customHeight="true">
      <c r="A656" t="s" s="4">
        <v>2532</v>
      </c>
      <c r="B656" t="s" s="4">
        <v>12368</v>
      </c>
      <c r="C656" t="s" s="4">
        <v>2740</v>
      </c>
      <c r="D656" t="s" s="4">
        <v>2740</v>
      </c>
    </row>
    <row r="657" ht="45.0" customHeight="true">
      <c r="A657" t="s" s="4">
        <v>2535</v>
      </c>
      <c r="B657" t="s" s="4">
        <v>12369</v>
      </c>
      <c r="C657" t="s" s="4">
        <v>2740</v>
      </c>
      <c r="D657" t="s" s="4">
        <v>2740</v>
      </c>
    </row>
    <row r="658" ht="45.0" customHeight="true">
      <c r="A658" t="s" s="4">
        <v>2537</v>
      </c>
      <c r="B658" t="s" s="4">
        <v>12370</v>
      </c>
      <c r="C658" t="s" s="4">
        <v>2740</v>
      </c>
      <c r="D658" t="s" s="4">
        <v>2740</v>
      </c>
    </row>
    <row r="659" ht="45.0" customHeight="true">
      <c r="A659" t="s" s="4">
        <v>2539</v>
      </c>
      <c r="B659" t="s" s="4">
        <v>12371</v>
      </c>
      <c r="C659" t="s" s="4">
        <v>2740</v>
      </c>
      <c r="D659" t="s" s="4">
        <v>2740</v>
      </c>
    </row>
    <row r="660" ht="45.0" customHeight="true">
      <c r="A660" t="s" s="4">
        <v>2541</v>
      </c>
      <c r="B660" t="s" s="4">
        <v>12372</v>
      </c>
      <c r="C660" t="s" s="4">
        <v>2740</v>
      </c>
      <c r="D660" t="s" s="4">
        <v>2740</v>
      </c>
    </row>
    <row r="661" ht="45.0" customHeight="true">
      <c r="A661" t="s" s="4">
        <v>2543</v>
      </c>
      <c r="B661" t="s" s="4">
        <v>12373</v>
      </c>
      <c r="C661" t="s" s="4">
        <v>2740</v>
      </c>
      <c r="D661" t="s" s="4">
        <v>2740</v>
      </c>
    </row>
    <row r="662" ht="45.0" customHeight="true">
      <c r="A662" t="s" s="4">
        <v>2545</v>
      </c>
      <c r="B662" t="s" s="4">
        <v>12374</v>
      </c>
      <c r="C662" t="s" s="4">
        <v>2740</v>
      </c>
      <c r="D662" t="s" s="4">
        <v>2740</v>
      </c>
    </row>
    <row r="663" ht="45.0" customHeight="true">
      <c r="A663" t="s" s="4">
        <v>2548</v>
      </c>
      <c r="B663" t="s" s="4">
        <v>12375</v>
      </c>
      <c r="C663" t="s" s="4">
        <v>2740</v>
      </c>
      <c r="D663" t="s" s="4">
        <v>2740</v>
      </c>
    </row>
    <row r="664" ht="45.0" customHeight="true">
      <c r="A664" t="s" s="4">
        <v>2550</v>
      </c>
      <c r="B664" t="s" s="4">
        <v>12376</v>
      </c>
      <c r="C664" t="s" s="4">
        <v>2740</v>
      </c>
      <c r="D664" t="s" s="4">
        <v>2740</v>
      </c>
    </row>
    <row r="665" ht="45.0" customHeight="true">
      <c r="A665" t="s" s="4">
        <v>2563</v>
      </c>
      <c r="B665" t="s" s="4">
        <v>12377</v>
      </c>
      <c r="C665" t="s" s="4">
        <v>2740</v>
      </c>
      <c r="D665" t="s" s="4">
        <v>2740</v>
      </c>
    </row>
    <row r="666" ht="45.0" customHeight="true">
      <c r="A666" t="s" s="4">
        <v>2565</v>
      </c>
      <c r="B666" t="s" s="4">
        <v>12378</v>
      </c>
      <c r="C666" t="s" s="4">
        <v>2740</v>
      </c>
      <c r="D666" t="s" s="4">
        <v>2740</v>
      </c>
    </row>
    <row r="667" ht="45.0" customHeight="true">
      <c r="A667" t="s" s="4">
        <v>2567</v>
      </c>
      <c r="B667" t="s" s="4">
        <v>12379</v>
      </c>
      <c r="C667" t="s" s="4">
        <v>2740</v>
      </c>
      <c r="D667" t="s" s="4">
        <v>2740</v>
      </c>
    </row>
    <row r="668" ht="45.0" customHeight="true">
      <c r="A668" t="s" s="4">
        <v>2569</v>
      </c>
      <c r="B668" t="s" s="4">
        <v>12380</v>
      </c>
      <c r="C668" t="s" s="4">
        <v>2740</v>
      </c>
      <c r="D668" t="s" s="4">
        <v>2740</v>
      </c>
    </row>
    <row r="669" ht="45.0" customHeight="true">
      <c r="A669" t="s" s="4">
        <v>2572</v>
      </c>
      <c r="B669" t="s" s="4">
        <v>12381</v>
      </c>
      <c r="C669" t="s" s="4">
        <v>2740</v>
      </c>
      <c r="D669" t="s" s="4">
        <v>2740</v>
      </c>
    </row>
    <row r="670" ht="45.0" customHeight="true">
      <c r="A670" t="s" s="4">
        <v>2575</v>
      </c>
      <c r="B670" t="s" s="4">
        <v>12382</v>
      </c>
      <c r="C670" t="s" s="4">
        <v>2740</v>
      </c>
      <c r="D670" t="s" s="4">
        <v>2740</v>
      </c>
    </row>
    <row r="671" ht="45.0" customHeight="true">
      <c r="A671" t="s" s="4">
        <v>2579</v>
      </c>
      <c r="B671" t="s" s="4">
        <v>12383</v>
      </c>
      <c r="C671" t="s" s="4">
        <v>2740</v>
      </c>
      <c r="D671" t="s" s="4">
        <v>2740</v>
      </c>
    </row>
    <row r="672" ht="45.0" customHeight="true">
      <c r="A672" t="s" s="4">
        <v>2582</v>
      </c>
      <c r="B672" t="s" s="4">
        <v>12384</v>
      </c>
      <c r="C672" t="s" s="4">
        <v>2740</v>
      </c>
      <c r="D672" t="s" s="4">
        <v>2740</v>
      </c>
    </row>
    <row r="673" ht="45.0" customHeight="true">
      <c r="A673" t="s" s="4">
        <v>2584</v>
      </c>
      <c r="B673" t="s" s="4">
        <v>12385</v>
      </c>
      <c r="C673" t="s" s="4">
        <v>2740</v>
      </c>
      <c r="D673" t="s" s="4">
        <v>2740</v>
      </c>
    </row>
    <row r="674" ht="45.0" customHeight="true">
      <c r="A674" t="s" s="4">
        <v>2586</v>
      </c>
      <c r="B674" t="s" s="4">
        <v>12386</v>
      </c>
      <c r="C674" t="s" s="4">
        <v>2740</v>
      </c>
      <c r="D674" t="s" s="4">
        <v>2740</v>
      </c>
    </row>
    <row r="675" ht="45.0" customHeight="true">
      <c r="A675" t="s" s="4">
        <v>2588</v>
      </c>
      <c r="B675" t="s" s="4">
        <v>12387</v>
      </c>
      <c r="C675" t="s" s="4">
        <v>2740</v>
      </c>
      <c r="D675" t="s" s="4">
        <v>2740</v>
      </c>
    </row>
    <row r="676" ht="45.0" customHeight="true">
      <c r="A676" t="s" s="4">
        <v>2590</v>
      </c>
      <c r="B676" t="s" s="4">
        <v>12388</v>
      </c>
      <c r="C676" t="s" s="4">
        <v>2740</v>
      </c>
      <c r="D676" t="s" s="4">
        <v>2740</v>
      </c>
    </row>
    <row r="677" ht="45.0" customHeight="true">
      <c r="A677" t="s" s="4">
        <v>2592</v>
      </c>
      <c r="B677" t="s" s="4">
        <v>12389</v>
      </c>
      <c r="C677" t="s" s="4">
        <v>2740</v>
      </c>
      <c r="D677" t="s" s="4">
        <v>2740</v>
      </c>
    </row>
    <row r="678" ht="45.0" customHeight="true">
      <c r="A678" t="s" s="4">
        <v>2594</v>
      </c>
      <c r="B678" t="s" s="4">
        <v>12390</v>
      </c>
      <c r="C678" t="s" s="4">
        <v>2740</v>
      </c>
      <c r="D678" t="s" s="4">
        <v>2740</v>
      </c>
    </row>
    <row r="679" ht="45.0" customHeight="true">
      <c r="A679" t="s" s="4">
        <v>2597</v>
      </c>
      <c r="B679" t="s" s="4">
        <v>12391</v>
      </c>
      <c r="C679" t="s" s="4">
        <v>2740</v>
      </c>
      <c r="D679" t="s" s="4">
        <v>2740</v>
      </c>
    </row>
    <row r="680" ht="45.0" customHeight="true">
      <c r="A680" t="s" s="4">
        <v>2599</v>
      </c>
      <c r="B680" t="s" s="4">
        <v>12392</v>
      </c>
      <c r="C680" t="s" s="4">
        <v>2740</v>
      </c>
      <c r="D680" t="s" s="4">
        <v>2740</v>
      </c>
    </row>
    <row r="681" ht="45.0" customHeight="true">
      <c r="A681" t="s" s="4">
        <v>2601</v>
      </c>
      <c r="B681" t="s" s="4">
        <v>12393</v>
      </c>
      <c r="C681" t="s" s="4">
        <v>2740</v>
      </c>
      <c r="D681" t="s" s="4">
        <v>2740</v>
      </c>
    </row>
    <row r="682" ht="45.0" customHeight="true">
      <c r="A682" t="s" s="4">
        <v>2603</v>
      </c>
      <c r="B682" t="s" s="4">
        <v>12394</v>
      </c>
      <c r="C682" t="s" s="4">
        <v>2740</v>
      </c>
      <c r="D682" t="s" s="4">
        <v>2740</v>
      </c>
    </row>
    <row r="683" ht="45.0" customHeight="true">
      <c r="A683" t="s" s="4">
        <v>2616</v>
      </c>
      <c r="B683" t="s" s="4">
        <v>12395</v>
      </c>
      <c r="C683" t="s" s="4">
        <v>2740</v>
      </c>
      <c r="D683" t="s" s="4">
        <v>2740</v>
      </c>
    </row>
    <row r="684" ht="45.0" customHeight="true">
      <c r="A684" t="s" s="4">
        <v>2618</v>
      </c>
      <c r="B684" t="s" s="4">
        <v>12396</v>
      </c>
      <c r="C684" t="s" s="4">
        <v>2740</v>
      </c>
      <c r="D684" t="s" s="4">
        <v>2740</v>
      </c>
    </row>
    <row r="685" ht="45.0" customHeight="true">
      <c r="A685" t="s" s="4">
        <v>2620</v>
      </c>
      <c r="B685" t="s" s="4">
        <v>12397</v>
      </c>
      <c r="C685" t="s" s="4">
        <v>2740</v>
      </c>
      <c r="D685" t="s" s="4">
        <v>2740</v>
      </c>
    </row>
    <row r="686" ht="45.0" customHeight="true">
      <c r="A686" t="s" s="4">
        <v>2622</v>
      </c>
      <c r="B686" t="s" s="4">
        <v>12398</v>
      </c>
      <c r="C686" t="s" s="4">
        <v>2740</v>
      </c>
      <c r="D686" t="s" s="4">
        <v>2740</v>
      </c>
    </row>
    <row r="687" ht="45.0" customHeight="true">
      <c r="A687" t="s" s="4">
        <v>2625</v>
      </c>
      <c r="B687" t="s" s="4">
        <v>12399</v>
      </c>
      <c r="C687" t="s" s="4">
        <v>2740</v>
      </c>
      <c r="D687" t="s" s="4">
        <v>2740</v>
      </c>
    </row>
    <row r="688" ht="45.0" customHeight="true">
      <c r="A688" t="s" s="4">
        <v>2628</v>
      </c>
      <c r="B688" t="s" s="4">
        <v>12400</v>
      </c>
      <c r="C688" t="s" s="4">
        <v>2740</v>
      </c>
      <c r="D688" t="s" s="4">
        <v>2740</v>
      </c>
    </row>
    <row r="689" ht="45.0" customHeight="true">
      <c r="A689" t="s" s="4">
        <v>2630</v>
      </c>
      <c r="B689" t="s" s="4">
        <v>12401</v>
      </c>
      <c r="C689" t="s" s="4">
        <v>2740</v>
      </c>
      <c r="D689" t="s" s="4">
        <v>2740</v>
      </c>
    </row>
    <row r="690" ht="45.0" customHeight="true">
      <c r="A690" t="s" s="4">
        <v>2632</v>
      </c>
      <c r="B690" t="s" s="4">
        <v>12402</v>
      </c>
      <c r="C690" t="s" s="4">
        <v>2740</v>
      </c>
      <c r="D690" t="s" s="4">
        <v>2740</v>
      </c>
    </row>
    <row r="691" ht="45.0" customHeight="true">
      <c r="A691" t="s" s="4">
        <v>2634</v>
      </c>
      <c r="B691" t="s" s="4">
        <v>12403</v>
      </c>
      <c r="C691" t="s" s="4">
        <v>2740</v>
      </c>
      <c r="D691" t="s" s="4">
        <v>2740</v>
      </c>
    </row>
    <row r="692" ht="45.0" customHeight="true">
      <c r="A692" t="s" s="4">
        <v>2636</v>
      </c>
      <c r="B692" t="s" s="4">
        <v>12404</v>
      </c>
      <c r="C692" t="s" s="4">
        <v>2740</v>
      </c>
      <c r="D692" t="s" s="4">
        <v>2740</v>
      </c>
    </row>
    <row r="693" ht="45.0" customHeight="true">
      <c r="A693" t="s" s="4">
        <v>2638</v>
      </c>
      <c r="B693" t="s" s="4">
        <v>12405</v>
      </c>
      <c r="C693" t="s" s="4">
        <v>2740</v>
      </c>
      <c r="D693" t="s" s="4">
        <v>2740</v>
      </c>
    </row>
    <row r="694" ht="45.0" customHeight="true">
      <c r="A694" t="s" s="4">
        <v>2640</v>
      </c>
      <c r="B694" t="s" s="4">
        <v>12406</v>
      </c>
      <c r="C694" t="s" s="4">
        <v>2740</v>
      </c>
      <c r="D694" t="s" s="4">
        <v>2740</v>
      </c>
    </row>
    <row r="695" ht="45.0" customHeight="true">
      <c r="A695" t="s" s="4">
        <v>2642</v>
      </c>
      <c r="B695" t="s" s="4">
        <v>12407</v>
      </c>
      <c r="C695" t="s" s="4">
        <v>2740</v>
      </c>
      <c r="D695" t="s" s="4">
        <v>2740</v>
      </c>
    </row>
    <row r="696" ht="45.0" customHeight="true">
      <c r="A696" t="s" s="4">
        <v>2644</v>
      </c>
      <c r="B696" t="s" s="4">
        <v>12408</v>
      </c>
      <c r="C696" t="s" s="4">
        <v>2740</v>
      </c>
      <c r="D696" t="s" s="4">
        <v>2740</v>
      </c>
    </row>
    <row r="697" ht="45.0" customHeight="true">
      <c r="A697" t="s" s="4">
        <v>2646</v>
      </c>
      <c r="B697" t="s" s="4">
        <v>12409</v>
      </c>
      <c r="C697" t="s" s="4">
        <v>2740</v>
      </c>
      <c r="D697" t="s" s="4">
        <v>2740</v>
      </c>
    </row>
    <row r="698" ht="45.0" customHeight="true">
      <c r="A698" t="s" s="4">
        <v>2648</v>
      </c>
      <c r="B698" t="s" s="4">
        <v>12410</v>
      </c>
      <c r="C698" t="s" s="4">
        <v>2740</v>
      </c>
      <c r="D698" t="s" s="4">
        <v>2740</v>
      </c>
    </row>
    <row r="699" ht="45.0" customHeight="true">
      <c r="A699" t="s" s="4">
        <v>2651</v>
      </c>
      <c r="B699" t="s" s="4">
        <v>12411</v>
      </c>
      <c r="C699" t="s" s="4">
        <v>2740</v>
      </c>
      <c r="D699" t="s" s="4">
        <v>2740</v>
      </c>
    </row>
    <row r="700" ht="45.0" customHeight="true">
      <c r="A700" t="s" s="4">
        <v>2663</v>
      </c>
      <c r="B700" t="s" s="4">
        <v>12412</v>
      </c>
      <c r="C700" t="s" s="4">
        <v>2740</v>
      </c>
      <c r="D700" t="s" s="4">
        <v>2740</v>
      </c>
    </row>
    <row r="701" ht="45.0" customHeight="true">
      <c r="A701" t="s" s="4">
        <v>2666</v>
      </c>
      <c r="B701" t="s" s="4">
        <v>12413</v>
      </c>
      <c r="C701" t="s" s="4">
        <v>2740</v>
      </c>
      <c r="D701" t="s" s="4">
        <v>2740</v>
      </c>
    </row>
    <row r="702" ht="45.0" customHeight="true">
      <c r="A702" t="s" s="4">
        <v>2670</v>
      </c>
      <c r="B702" t="s" s="4">
        <v>12414</v>
      </c>
      <c r="C702" t="s" s="4">
        <v>2740</v>
      </c>
      <c r="D702" t="s" s="4">
        <v>2740</v>
      </c>
    </row>
    <row r="703" ht="45.0" customHeight="true">
      <c r="A703" t="s" s="4">
        <v>2673</v>
      </c>
      <c r="B703" t="s" s="4">
        <v>12415</v>
      </c>
      <c r="C703" t="s" s="4">
        <v>2740</v>
      </c>
      <c r="D703" t="s" s="4">
        <v>2740</v>
      </c>
    </row>
    <row r="704" ht="45.0" customHeight="true">
      <c r="A704" t="s" s="4">
        <v>2675</v>
      </c>
      <c r="B704" t="s" s="4">
        <v>12416</v>
      </c>
      <c r="C704" t="s" s="4">
        <v>2740</v>
      </c>
      <c r="D704" t="s" s="4">
        <v>2740</v>
      </c>
    </row>
    <row r="705" ht="45.0" customHeight="true">
      <c r="A705" t="s" s="4">
        <v>2678</v>
      </c>
      <c r="B705" t="s" s="4">
        <v>12417</v>
      </c>
      <c r="C705" t="s" s="4">
        <v>2740</v>
      </c>
      <c r="D705" t="s" s="4">
        <v>2740</v>
      </c>
    </row>
    <row r="706" ht="45.0" customHeight="true">
      <c r="A706" t="s" s="4">
        <v>2681</v>
      </c>
      <c r="B706" t="s" s="4">
        <v>12418</v>
      </c>
      <c r="C706" t="s" s="4">
        <v>2740</v>
      </c>
      <c r="D706" t="s" s="4">
        <v>2740</v>
      </c>
    </row>
    <row r="707" ht="45.0" customHeight="true">
      <c r="A707" t="s" s="4">
        <v>2683</v>
      </c>
      <c r="B707" t="s" s="4">
        <v>12419</v>
      </c>
      <c r="C707" t="s" s="4">
        <v>2740</v>
      </c>
      <c r="D707" t="s" s="4">
        <v>2740</v>
      </c>
    </row>
    <row r="708" ht="45.0" customHeight="true">
      <c r="A708" t="s" s="4">
        <v>2685</v>
      </c>
      <c r="B708" t="s" s="4">
        <v>12420</v>
      </c>
      <c r="C708" t="s" s="4">
        <v>2740</v>
      </c>
      <c r="D708" t="s" s="4">
        <v>2740</v>
      </c>
    </row>
    <row r="709" ht="45.0" customHeight="true">
      <c r="A709" t="s" s="4">
        <v>2688</v>
      </c>
      <c r="B709" t="s" s="4">
        <v>12421</v>
      </c>
      <c r="C709" t="s" s="4">
        <v>2740</v>
      </c>
      <c r="D709" t="s" s="4">
        <v>2740</v>
      </c>
    </row>
    <row r="710" ht="45.0" customHeight="true">
      <c r="A710" t="s" s="4">
        <v>2690</v>
      </c>
      <c r="B710" t="s" s="4">
        <v>12422</v>
      </c>
      <c r="C710" t="s" s="4">
        <v>2740</v>
      </c>
      <c r="D710" t="s" s="4">
        <v>2740</v>
      </c>
    </row>
    <row r="711" ht="45.0" customHeight="true">
      <c r="A711" t="s" s="4">
        <v>2692</v>
      </c>
      <c r="B711" t="s" s="4">
        <v>12423</v>
      </c>
      <c r="C711" t="s" s="4">
        <v>2740</v>
      </c>
      <c r="D711" t="s" s="4">
        <v>2740</v>
      </c>
    </row>
    <row r="712" ht="45.0" customHeight="true">
      <c r="A712" t="s" s="4">
        <v>2694</v>
      </c>
      <c r="B712" t="s" s="4">
        <v>12424</v>
      </c>
      <c r="C712" t="s" s="4">
        <v>2740</v>
      </c>
      <c r="D712" t="s" s="4">
        <v>2740</v>
      </c>
    </row>
    <row r="713" ht="45.0" customHeight="true">
      <c r="A713" t="s" s="4">
        <v>2696</v>
      </c>
      <c r="B713" t="s" s="4">
        <v>12425</v>
      </c>
      <c r="C713" t="s" s="4">
        <v>2740</v>
      </c>
      <c r="D713" t="s" s="4">
        <v>2740</v>
      </c>
    </row>
    <row r="714" ht="45.0" customHeight="true">
      <c r="A714" t="s" s="4">
        <v>2698</v>
      </c>
      <c r="B714" t="s" s="4">
        <v>12426</v>
      </c>
      <c r="C714" t="s" s="4">
        <v>2740</v>
      </c>
      <c r="D714" t="s" s="4">
        <v>2740</v>
      </c>
    </row>
    <row r="715" ht="45.0" customHeight="true">
      <c r="A715" t="s" s="4">
        <v>2701</v>
      </c>
      <c r="B715" t="s" s="4">
        <v>12427</v>
      </c>
      <c r="C715" t="s" s="4">
        <v>2740</v>
      </c>
      <c r="D715" t="s" s="4">
        <v>2740</v>
      </c>
    </row>
    <row r="716" ht="45.0" customHeight="true">
      <c r="A716" t="s" s="4">
        <v>2703</v>
      </c>
      <c r="B716" t="s" s="4">
        <v>12428</v>
      </c>
      <c r="C716" t="s" s="4">
        <v>2740</v>
      </c>
      <c r="D716" t="s" s="4">
        <v>2740</v>
      </c>
    </row>
    <row r="717" ht="45.0" customHeight="true">
      <c r="A717" t="s" s="4">
        <v>2706</v>
      </c>
      <c r="B717" t="s" s="4">
        <v>12429</v>
      </c>
      <c r="C717" t="s" s="4">
        <v>2740</v>
      </c>
      <c r="D717" t="s" s="4">
        <v>2740</v>
      </c>
    </row>
    <row r="718" ht="45.0" customHeight="true">
      <c r="A718" t="s" s="4">
        <v>2709</v>
      </c>
      <c r="B718" t="s" s="4">
        <v>12430</v>
      </c>
      <c r="C718" t="s" s="4">
        <v>2740</v>
      </c>
      <c r="D718" t="s" s="4">
        <v>2740</v>
      </c>
    </row>
  </sheetData>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2720</v>
      </c>
    </row>
    <row r="2">
      <c r="A2" t="s">
        <v>198</v>
      </c>
    </row>
    <row r="3">
      <c r="A3" t="s">
        <v>2721</v>
      </c>
    </row>
    <row r="4">
      <c r="A4" t="s">
        <v>2722</v>
      </c>
    </row>
    <row r="5">
      <c r="A5" t="s">
        <v>2723</v>
      </c>
    </row>
    <row r="6">
      <c r="A6" t="s">
        <v>87</v>
      </c>
    </row>
    <row r="7">
      <c r="A7" t="s">
        <v>2724</v>
      </c>
    </row>
    <row r="8">
      <c r="A8" t="s">
        <v>2725</v>
      </c>
    </row>
    <row r="9">
      <c r="A9" t="s">
        <v>126</v>
      </c>
    </row>
    <row r="10">
      <c r="A10" t="s">
        <v>2726</v>
      </c>
    </row>
    <row r="11">
      <c r="A11" t="s">
        <v>2727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108</v>
      </c>
    </row>
    <row r="2">
      <c r="A2" t="s">
        <v>95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1756</v>
      </c>
    </row>
    <row r="2">
      <c r="A2" t="s">
        <v>1763</v>
      </c>
    </row>
  </sheetData>
  <pageMargins bottom="0.75" footer="0.3" header="0.3" left="0.7" right="0.7" top="0.75"/>
</worksheet>
</file>

<file path=xl/worksheets/sheet5.xml><?xml version="1.0" encoding="utf-8"?>
<worksheet xmlns="http://schemas.openxmlformats.org/spreadsheetml/2006/main">
  <dimension ref="A1:H759"/>
  <sheetViews>
    <sheetView workbookViewId="0"/>
  </sheetViews>
  <sheetFormatPr defaultRowHeight="15.0"/>
  <cols>
    <col min="3" max="3" width="59.796875" customWidth="true" bestFit="true"/>
    <col min="4" max="4" width="57.92578125" customWidth="true" bestFit="true"/>
    <col min="5" max="5" width="56.953125" customWidth="true" bestFit="true"/>
    <col min="6" max="6" width="62.29296875" customWidth="true" bestFit="true"/>
    <col min="7" max="7" width="58.0" customWidth="true" bestFit="true"/>
    <col min="1" max="1" width="9.43359375" customWidth="true" bestFit="true"/>
    <col min="2" max="2" width="36.92578125" customWidth="true" bestFit="true"/>
  </cols>
  <sheetData>
    <row r="1" hidden="true">
      <c r="B1"/>
      <c r="C1" t="s">
        <v>9</v>
      </c>
      <c r="D1" t="s">
        <v>10</v>
      </c>
      <c r="E1" t="s">
        <v>10</v>
      </c>
      <c r="F1" t="s">
        <v>6</v>
      </c>
      <c r="G1" t="s">
        <v>6</v>
      </c>
    </row>
    <row r="2" hidden="true">
      <c r="B2"/>
      <c r="C2" t="s">
        <v>2728</v>
      </c>
      <c r="D2" t="s">
        <v>2729</v>
      </c>
      <c r="E2" t="s">
        <v>2730</v>
      </c>
      <c r="F2" t="s">
        <v>2731</v>
      </c>
      <c r="G2" t="s">
        <v>2732</v>
      </c>
    </row>
    <row r="3">
      <c r="A3" t="s" s="1">
        <v>2733</v>
      </c>
      <c r="B3" s="1"/>
      <c r="C3" t="s" s="1">
        <v>2734</v>
      </c>
      <c r="D3" t="s" s="1">
        <v>2735</v>
      </c>
      <c r="E3" t="s" s="1">
        <v>2736</v>
      </c>
      <c r="F3" t="s" s="1">
        <v>2737</v>
      </c>
      <c r="G3" t="s" s="1">
        <v>2738</v>
      </c>
    </row>
    <row r="4" ht="45.0" customHeight="true">
      <c r="A4" t="s" s="4">
        <v>100</v>
      </c>
      <c r="B4" t="s" s="4">
        <v>2739</v>
      </c>
      <c r="C4" t="s" s="4">
        <v>2740</v>
      </c>
      <c r="D4" t="s" s="4">
        <v>2741</v>
      </c>
      <c r="E4" t="s" s="4">
        <v>2741</v>
      </c>
      <c r="F4" t="s" s="4">
        <v>98</v>
      </c>
      <c r="G4" t="s" s="4">
        <v>2740</v>
      </c>
    </row>
    <row r="5" ht="45.0" customHeight="true">
      <c r="A5" t="s" s="4">
        <v>109</v>
      </c>
      <c r="B5" t="s" s="4">
        <v>2742</v>
      </c>
      <c r="C5" t="s" s="4">
        <v>2740</v>
      </c>
      <c r="D5" t="s" s="4">
        <v>2741</v>
      </c>
      <c r="E5" t="s" s="4">
        <v>2741</v>
      </c>
      <c r="F5" t="s" s="4">
        <v>98</v>
      </c>
      <c r="G5" t="s" s="4">
        <v>2740</v>
      </c>
    </row>
    <row r="6" ht="45.0" customHeight="true">
      <c r="A6" t="s" s="4">
        <v>114</v>
      </c>
      <c r="B6" t="s" s="4">
        <v>2743</v>
      </c>
      <c r="C6" t="s" s="4">
        <v>2740</v>
      </c>
      <c r="D6" t="s" s="4">
        <v>2741</v>
      </c>
      <c r="E6" t="s" s="4">
        <v>2741</v>
      </c>
      <c r="F6" t="s" s="4">
        <v>98</v>
      </c>
      <c r="G6" t="s" s="4">
        <v>2740</v>
      </c>
    </row>
    <row r="7" ht="45.0" customHeight="true">
      <c r="A7" t="s" s="4">
        <v>119</v>
      </c>
      <c r="B7" t="s" s="4">
        <v>2744</v>
      </c>
      <c r="C7" t="s" s="4">
        <v>2740</v>
      </c>
      <c r="D7" t="s" s="4">
        <v>2741</v>
      </c>
      <c r="E7" t="s" s="4">
        <v>2741</v>
      </c>
      <c r="F7" t="s" s="4">
        <v>98</v>
      </c>
      <c r="G7" t="s" s="4">
        <v>2740</v>
      </c>
    </row>
    <row r="8" ht="45.0" customHeight="true">
      <c r="A8" t="s" s="4">
        <v>124</v>
      </c>
      <c r="B8" t="s" s="4">
        <v>2745</v>
      </c>
      <c r="C8" t="s" s="4">
        <v>2740</v>
      </c>
      <c r="D8" t="s" s="4">
        <v>2741</v>
      </c>
      <c r="E8" t="s" s="4">
        <v>2741</v>
      </c>
      <c r="F8" t="s" s="4">
        <v>98</v>
      </c>
      <c r="G8" t="s" s="4">
        <v>2740</v>
      </c>
    </row>
    <row r="9" ht="45.0" customHeight="true">
      <c r="A9" t="s" s="4">
        <v>136</v>
      </c>
      <c r="B9" t="s" s="4">
        <v>2746</v>
      </c>
      <c r="C9" t="s" s="4">
        <v>2740</v>
      </c>
      <c r="D9" t="s" s="4">
        <v>2741</v>
      </c>
      <c r="E9" t="s" s="4">
        <v>2741</v>
      </c>
      <c r="F9" t="s" s="4">
        <v>98</v>
      </c>
      <c r="G9" t="s" s="4">
        <v>2740</v>
      </c>
    </row>
    <row r="10" ht="45.0" customHeight="true">
      <c r="A10" t="s" s="4">
        <v>147</v>
      </c>
      <c r="B10" t="s" s="4">
        <v>2747</v>
      </c>
      <c r="C10" t="s" s="4">
        <v>2740</v>
      </c>
      <c r="D10" t="s" s="4">
        <v>2741</v>
      </c>
      <c r="E10" t="s" s="4">
        <v>2741</v>
      </c>
      <c r="F10" t="s" s="4">
        <v>98</v>
      </c>
      <c r="G10" t="s" s="4">
        <v>2740</v>
      </c>
    </row>
    <row r="11" ht="45.0" customHeight="true">
      <c r="A11" t="s" s="4">
        <v>157</v>
      </c>
      <c r="B11" t="s" s="4">
        <v>2748</v>
      </c>
      <c r="C11" t="s" s="4">
        <v>2740</v>
      </c>
      <c r="D11" t="s" s="4">
        <v>2741</v>
      </c>
      <c r="E11" t="s" s="4">
        <v>2741</v>
      </c>
      <c r="F11" t="s" s="4">
        <v>98</v>
      </c>
      <c r="G11" t="s" s="4">
        <v>2740</v>
      </c>
    </row>
    <row r="12" ht="45.0" customHeight="true">
      <c r="A12" t="s" s="4">
        <v>163</v>
      </c>
      <c r="B12" t="s" s="4">
        <v>2749</v>
      </c>
      <c r="C12" t="s" s="4">
        <v>2740</v>
      </c>
      <c r="D12" t="s" s="4">
        <v>2741</v>
      </c>
      <c r="E12" t="s" s="4">
        <v>2741</v>
      </c>
      <c r="F12" t="s" s="4">
        <v>98</v>
      </c>
      <c r="G12" t="s" s="4">
        <v>2740</v>
      </c>
    </row>
    <row r="13" ht="45.0" customHeight="true">
      <c r="A13" t="s" s="4">
        <v>174</v>
      </c>
      <c r="B13" t="s" s="4">
        <v>2750</v>
      </c>
      <c r="C13" t="s" s="4">
        <v>2740</v>
      </c>
      <c r="D13" t="s" s="4">
        <v>2741</v>
      </c>
      <c r="E13" t="s" s="4">
        <v>2741</v>
      </c>
      <c r="F13" t="s" s="4">
        <v>98</v>
      </c>
      <c r="G13" t="s" s="4">
        <v>2740</v>
      </c>
    </row>
    <row r="14" ht="45.0" customHeight="true">
      <c r="A14" t="s" s="4">
        <v>181</v>
      </c>
      <c r="B14" t="s" s="4">
        <v>2751</v>
      </c>
      <c r="C14" t="s" s="4">
        <v>2740</v>
      </c>
      <c r="D14" t="s" s="4">
        <v>2741</v>
      </c>
      <c r="E14" t="s" s="4">
        <v>2741</v>
      </c>
      <c r="F14" t="s" s="4">
        <v>98</v>
      </c>
      <c r="G14" t="s" s="4">
        <v>2740</v>
      </c>
    </row>
    <row r="15" ht="45.0" customHeight="true">
      <c r="A15" t="s" s="4">
        <v>191</v>
      </c>
      <c r="B15" t="s" s="4">
        <v>2752</v>
      </c>
      <c r="C15" t="s" s="4">
        <v>2740</v>
      </c>
      <c r="D15" t="s" s="4">
        <v>2741</v>
      </c>
      <c r="E15" t="s" s="4">
        <v>2741</v>
      </c>
      <c r="F15" t="s" s="4">
        <v>98</v>
      </c>
      <c r="G15" t="s" s="4">
        <v>2740</v>
      </c>
    </row>
    <row r="16" ht="45.0" customHeight="true">
      <c r="A16" t="s" s="4">
        <v>196</v>
      </c>
      <c r="B16" t="s" s="4">
        <v>2753</v>
      </c>
      <c r="C16" t="s" s="4">
        <v>2740</v>
      </c>
      <c r="D16" t="s" s="4">
        <v>2741</v>
      </c>
      <c r="E16" t="s" s="4">
        <v>2741</v>
      </c>
      <c r="F16" t="s" s="4">
        <v>98</v>
      </c>
      <c r="G16" t="s" s="4">
        <v>2740</v>
      </c>
    </row>
    <row r="17" ht="45.0" customHeight="true">
      <c r="A17" t="s" s="4">
        <v>207</v>
      </c>
      <c r="B17" t="s" s="4">
        <v>2754</v>
      </c>
      <c r="C17" t="s" s="4">
        <v>2740</v>
      </c>
      <c r="D17" t="s" s="4">
        <v>2741</v>
      </c>
      <c r="E17" t="s" s="4">
        <v>2741</v>
      </c>
      <c r="F17" t="s" s="4">
        <v>98</v>
      </c>
      <c r="G17" t="s" s="4">
        <v>2740</v>
      </c>
    </row>
    <row r="18" ht="45.0" customHeight="true">
      <c r="A18" t="s" s="4">
        <v>214</v>
      </c>
      <c r="B18" t="s" s="4">
        <v>2755</v>
      </c>
      <c r="C18" t="s" s="4">
        <v>2740</v>
      </c>
      <c r="D18" t="s" s="4">
        <v>2741</v>
      </c>
      <c r="E18" t="s" s="4">
        <v>2741</v>
      </c>
      <c r="F18" t="s" s="4">
        <v>98</v>
      </c>
      <c r="G18" t="s" s="4">
        <v>2740</v>
      </c>
    </row>
    <row r="19" ht="45.0" customHeight="true">
      <c r="A19" t="s" s="4">
        <v>220</v>
      </c>
      <c r="B19" t="s" s="4">
        <v>2756</v>
      </c>
      <c r="C19" t="s" s="4">
        <v>2740</v>
      </c>
      <c r="D19" t="s" s="4">
        <v>2741</v>
      </c>
      <c r="E19" t="s" s="4">
        <v>2741</v>
      </c>
      <c r="F19" t="s" s="4">
        <v>98</v>
      </c>
      <c r="G19" t="s" s="4">
        <v>2740</v>
      </c>
    </row>
    <row r="20" ht="45.0" customHeight="true">
      <c r="A20" t="s" s="4">
        <v>229</v>
      </c>
      <c r="B20" t="s" s="4">
        <v>2757</v>
      </c>
      <c r="C20" t="s" s="4">
        <v>2740</v>
      </c>
      <c r="D20" t="s" s="4">
        <v>2741</v>
      </c>
      <c r="E20" t="s" s="4">
        <v>2741</v>
      </c>
      <c r="F20" t="s" s="4">
        <v>98</v>
      </c>
      <c r="G20" t="s" s="4">
        <v>2740</v>
      </c>
    </row>
    <row r="21" ht="45.0" customHeight="true">
      <c r="A21" t="s" s="4">
        <v>236</v>
      </c>
      <c r="B21" t="s" s="4">
        <v>2758</v>
      </c>
      <c r="C21" t="s" s="4">
        <v>2740</v>
      </c>
      <c r="D21" t="s" s="4">
        <v>2741</v>
      </c>
      <c r="E21" t="s" s="4">
        <v>2741</v>
      </c>
      <c r="F21" t="s" s="4">
        <v>98</v>
      </c>
      <c r="G21" t="s" s="4">
        <v>2740</v>
      </c>
    </row>
    <row r="22" ht="45.0" customHeight="true">
      <c r="A22" t="s" s="4">
        <v>243</v>
      </c>
      <c r="B22" t="s" s="4">
        <v>2759</v>
      </c>
      <c r="C22" t="s" s="4">
        <v>2740</v>
      </c>
      <c r="D22" t="s" s="4">
        <v>2741</v>
      </c>
      <c r="E22" t="s" s="4">
        <v>2741</v>
      </c>
      <c r="F22" t="s" s="4">
        <v>98</v>
      </c>
      <c r="G22" t="s" s="4">
        <v>2740</v>
      </c>
    </row>
    <row r="23" ht="45.0" customHeight="true">
      <c r="A23" t="s" s="4">
        <v>252</v>
      </c>
      <c r="B23" t="s" s="4">
        <v>2760</v>
      </c>
      <c r="C23" t="s" s="4">
        <v>2740</v>
      </c>
      <c r="D23" t="s" s="4">
        <v>2741</v>
      </c>
      <c r="E23" t="s" s="4">
        <v>2741</v>
      </c>
      <c r="F23" t="s" s="4">
        <v>98</v>
      </c>
      <c r="G23" t="s" s="4">
        <v>2740</v>
      </c>
    </row>
    <row r="24" ht="45.0" customHeight="true">
      <c r="A24" t="s" s="4">
        <v>256</v>
      </c>
      <c r="B24" t="s" s="4">
        <v>2761</v>
      </c>
      <c r="C24" t="s" s="4">
        <v>2740</v>
      </c>
      <c r="D24" t="s" s="4">
        <v>2741</v>
      </c>
      <c r="E24" t="s" s="4">
        <v>2741</v>
      </c>
      <c r="F24" t="s" s="4">
        <v>98</v>
      </c>
      <c r="G24" t="s" s="4">
        <v>2740</v>
      </c>
    </row>
    <row r="25" ht="45.0" customHeight="true">
      <c r="A25" t="s" s="4">
        <v>264</v>
      </c>
      <c r="B25" t="s" s="4">
        <v>2762</v>
      </c>
      <c r="C25" t="s" s="4">
        <v>2740</v>
      </c>
      <c r="D25" t="s" s="4">
        <v>2741</v>
      </c>
      <c r="E25" t="s" s="4">
        <v>2741</v>
      </c>
      <c r="F25" t="s" s="4">
        <v>98</v>
      </c>
      <c r="G25" t="s" s="4">
        <v>2740</v>
      </c>
    </row>
    <row r="26" ht="45.0" customHeight="true">
      <c r="A26" t="s" s="4">
        <v>271</v>
      </c>
      <c r="B26" t="s" s="4">
        <v>2763</v>
      </c>
      <c r="C26" t="s" s="4">
        <v>2740</v>
      </c>
      <c r="D26" t="s" s="4">
        <v>2741</v>
      </c>
      <c r="E26" t="s" s="4">
        <v>2741</v>
      </c>
      <c r="F26" t="s" s="4">
        <v>98</v>
      </c>
      <c r="G26" t="s" s="4">
        <v>2740</v>
      </c>
    </row>
    <row r="27" ht="45.0" customHeight="true">
      <c r="A27" t="s" s="4">
        <v>276</v>
      </c>
      <c r="B27" t="s" s="4">
        <v>2764</v>
      </c>
      <c r="C27" t="s" s="4">
        <v>2740</v>
      </c>
      <c r="D27" t="s" s="4">
        <v>2741</v>
      </c>
      <c r="E27" t="s" s="4">
        <v>2741</v>
      </c>
      <c r="F27" t="s" s="4">
        <v>98</v>
      </c>
      <c r="G27" t="s" s="4">
        <v>2740</v>
      </c>
    </row>
    <row r="28" ht="45.0" customHeight="true">
      <c r="A28" t="s" s="4">
        <v>282</v>
      </c>
      <c r="B28" t="s" s="4">
        <v>2765</v>
      </c>
      <c r="C28" t="s" s="4">
        <v>2740</v>
      </c>
      <c r="D28" t="s" s="4">
        <v>2741</v>
      </c>
      <c r="E28" t="s" s="4">
        <v>2741</v>
      </c>
      <c r="F28" t="s" s="4">
        <v>98</v>
      </c>
      <c r="G28" t="s" s="4">
        <v>2740</v>
      </c>
    </row>
    <row r="29" ht="45.0" customHeight="true">
      <c r="A29" t="s" s="4">
        <v>287</v>
      </c>
      <c r="B29" t="s" s="4">
        <v>2766</v>
      </c>
      <c r="C29" t="s" s="4">
        <v>2740</v>
      </c>
      <c r="D29" t="s" s="4">
        <v>2741</v>
      </c>
      <c r="E29" t="s" s="4">
        <v>2741</v>
      </c>
      <c r="F29" t="s" s="4">
        <v>98</v>
      </c>
      <c r="G29" t="s" s="4">
        <v>2740</v>
      </c>
    </row>
    <row r="30" ht="45.0" customHeight="true">
      <c r="A30" t="s" s="4">
        <v>290</v>
      </c>
      <c r="B30" t="s" s="4">
        <v>2767</v>
      </c>
      <c r="C30" t="s" s="4">
        <v>2740</v>
      </c>
      <c r="D30" t="s" s="4">
        <v>2741</v>
      </c>
      <c r="E30" t="s" s="4">
        <v>2741</v>
      </c>
      <c r="F30" t="s" s="4">
        <v>98</v>
      </c>
      <c r="G30" t="s" s="4">
        <v>2740</v>
      </c>
    </row>
    <row r="31" ht="45.0" customHeight="true">
      <c r="A31" t="s" s="4">
        <v>294</v>
      </c>
      <c r="B31" t="s" s="4">
        <v>2768</v>
      </c>
      <c r="C31" t="s" s="4">
        <v>2740</v>
      </c>
      <c r="D31" t="s" s="4">
        <v>2741</v>
      </c>
      <c r="E31" t="s" s="4">
        <v>2741</v>
      </c>
      <c r="F31" t="s" s="4">
        <v>98</v>
      </c>
      <c r="G31" t="s" s="4">
        <v>2740</v>
      </c>
    </row>
    <row r="32" ht="45.0" customHeight="true">
      <c r="A32" t="s" s="4">
        <v>297</v>
      </c>
      <c r="B32" t="s" s="4">
        <v>2769</v>
      </c>
      <c r="C32" t="s" s="4">
        <v>2740</v>
      </c>
      <c r="D32" t="s" s="4">
        <v>2741</v>
      </c>
      <c r="E32" t="s" s="4">
        <v>2741</v>
      </c>
      <c r="F32" t="s" s="4">
        <v>98</v>
      </c>
      <c r="G32" t="s" s="4">
        <v>2740</v>
      </c>
    </row>
    <row r="33" ht="45.0" customHeight="true">
      <c r="A33" t="s" s="4">
        <v>301</v>
      </c>
      <c r="B33" t="s" s="4">
        <v>2770</v>
      </c>
      <c r="C33" t="s" s="4">
        <v>2740</v>
      </c>
      <c r="D33" t="s" s="4">
        <v>2741</v>
      </c>
      <c r="E33" t="s" s="4">
        <v>2741</v>
      </c>
      <c r="F33" t="s" s="4">
        <v>98</v>
      </c>
      <c r="G33" t="s" s="4">
        <v>2740</v>
      </c>
    </row>
    <row r="34" ht="45.0" customHeight="true">
      <c r="A34" t="s" s="4">
        <v>312</v>
      </c>
      <c r="B34" t="s" s="4">
        <v>2771</v>
      </c>
      <c r="C34" t="s" s="4">
        <v>2740</v>
      </c>
      <c r="D34" t="s" s="4">
        <v>2741</v>
      </c>
      <c r="E34" t="s" s="4">
        <v>2741</v>
      </c>
      <c r="F34" t="s" s="4">
        <v>98</v>
      </c>
      <c r="G34" t="s" s="4">
        <v>2740</v>
      </c>
    </row>
    <row r="35" ht="45.0" customHeight="true">
      <c r="A35" t="s" s="4">
        <v>318</v>
      </c>
      <c r="B35" t="s" s="4">
        <v>2772</v>
      </c>
      <c r="C35" t="s" s="4">
        <v>2740</v>
      </c>
      <c r="D35" t="s" s="4">
        <v>2741</v>
      </c>
      <c r="E35" t="s" s="4">
        <v>2741</v>
      </c>
      <c r="F35" t="s" s="4">
        <v>98</v>
      </c>
      <c r="G35" t="s" s="4">
        <v>2740</v>
      </c>
    </row>
    <row r="36" ht="45.0" customHeight="true">
      <c r="A36" t="s" s="4">
        <v>324</v>
      </c>
      <c r="B36" t="s" s="4">
        <v>2773</v>
      </c>
      <c r="C36" t="s" s="4">
        <v>2740</v>
      </c>
      <c r="D36" t="s" s="4">
        <v>2741</v>
      </c>
      <c r="E36" t="s" s="4">
        <v>2741</v>
      </c>
      <c r="F36" t="s" s="4">
        <v>98</v>
      </c>
      <c r="G36" t="s" s="4">
        <v>2740</v>
      </c>
    </row>
    <row r="37" ht="45.0" customHeight="true">
      <c r="A37" t="s" s="4">
        <v>329</v>
      </c>
      <c r="B37" t="s" s="4">
        <v>2774</v>
      </c>
      <c r="C37" t="s" s="4">
        <v>2740</v>
      </c>
      <c r="D37" t="s" s="4">
        <v>2741</v>
      </c>
      <c r="E37" t="s" s="4">
        <v>2741</v>
      </c>
      <c r="F37" t="s" s="4">
        <v>98</v>
      </c>
      <c r="G37" t="s" s="4">
        <v>2740</v>
      </c>
    </row>
    <row r="38" ht="45.0" customHeight="true">
      <c r="A38" t="s" s="4">
        <v>339</v>
      </c>
      <c r="B38" t="s" s="4">
        <v>2775</v>
      </c>
      <c r="C38" t="s" s="4">
        <v>2740</v>
      </c>
      <c r="D38" t="s" s="4">
        <v>2741</v>
      </c>
      <c r="E38" t="s" s="4">
        <v>2741</v>
      </c>
      <c r="F38" t="s" s="4">
        <v>98</v>
      </c>
      <c r="G38" t="s" s="4">
        <v>2740</v>
      </c>
    </row>
    <row r="39" ht="45.0" customHeight="true">
      <c r="A39" t="s" s="4">
        <v>349</v>
      </c>
      <c r="B39" t="s" s="4">
        <v>2776</v>
      </c>
      <c r="C39" t="s" s="4">
        <v>2740</v>
      </c>
      <c r="D39" t="s" s="4">
        <v>2741</v>
      </c>
      <c r="E39" t="s" s="4">
        <v>2741</v>
      </c>
      <c r="F39" t="s" s="4">
        <v>98</v>
      </c>
      <c r="G39" t="s" s="4">
        <v>2740</v>
      </c>
    </row>
    <row r="40" ht="45.0" customHeight="true">
      <c r="A40" t="s" s="4">
        <v>355</v>
      </c>
      <c r="B40" t="s" s="4">
        <v>2777</v>
      </c>
      <c r="C40" t="s" s="4">
        <v>2740</v>
      </c>
      <c r="D40" t="s" s="4">
        <v>2741</v>
      </c>
      <c r="E40" t="s" s="4">
        <v>2741</v>
      </c>
      <c r="F40" t="s" s="4">
        <v>98</v>
      </c>
      <c r="G40" t="s" s="4">
        <v>2740</v>
      </c>
    </row>
    <row r="41" ht="45.0" customHeight="true">
      <c r="A41" t="s" s="4">
        <v>361</v>
      </c>
      <c r="B41" t="s" s="4">
        <v>2778</v>
      </c>
      <c r="C41" t="s" s="4">
        <v>2740</v>
      </c>
      <c r="D41" t="s" s="4">
        <v>2741</v>
      </c>
      <c r="E41" t="s" s="4">
        <v>2741</v>
      </c>
      <c r="F41" t="s" s="4">
        <v>98</v>
      </c>
      <c r="G41" t="s" s="4">
        <v>2740</v>
      </c>
    </row>
    <row r="42" ht="45.0" customHeight="true">
      <c r="A42" t="s" s="4">
        <v>365</v>
      </c>
      <c r="B42" t="s" s="4">
        <v>2779</v>
      </c>
      <c r="C42" t="s" s="4">
        <v>2740</v>
      </c>
      <c r="D42" t="s" s="4">
        <v>2741</v>
      </c>
      <c r="E42" t="s" s="4">
        <v>2741</v>
      </c>
      <c r="F42" t="s" s="4">
        <v>98</v>
      </c>
      <c r="G42" t="s" s="4">
        <v>2740</v>
      </c>
    </row>
    <row r="43" ht="45.0" customHeight="true">
      <c r="A43" t="s" s="4">
        <v>371</v>
      </c>
      <c r="B43" t="s" s="4">
        <v>2780</v>
      </c>
      <c r="C43" t="s" s="4">
        <v>2740</v>
      </c>
      <c r="D43" t="s" s="4">
        <v>2741</v>
      </c>
      <c r="E43" t="s" s="4">
        <v>2741</v>
      </c>
      <c r="F43" t="s" s="4">
        <v>98</v>
      </c>
      <c r="G43" t="s" s="4">
        <v>2740</v>
      </c>
    </row>
    <row r="44" ht="45.0" customHeight="true">
      <c r="A44" t="s" s="4">
        <v>377</v>
      </c>
      <c r="B44" t="s" s="4">
        <v>2781</v>
      </c>
      <c r="C44" t="s" s="4">
        <v>2740</v>
      </c>
      <c r="D44" t="s" s="4">
        <v>2741</v>
      </c>
      <c r="E44" t="s" s="4">
        <v>2741</v>
      </c>
      <c r="F44" t="s" s="4">
        <v>98</v>
      </c>
      <c r="G44" t="s" s="4">
        <v>2740</v>
      </c>
    </row>
    <row r="45" ht="45.0" customHeight="true">
      <c r="A45" t="s" s="4">
        <v>382</v>
      </c>
      <c r="B45" t="s" s="4">
        <v>2782</v>
      </c>
      <c r="C45" t="s" s="4">
        <v>2740</v>
      </c>
      <c r="D45" t="s" s="4">
        <v>2741</v>
      </c>
      <c r="E45" t="s" s="4">
        <v>2741</v>
      </c>
      <c r="F45" t="s" s="4">
        <v>98</v>
      </c>
      <c r="G45" t="s" s="4">
        <v>2740</v>
      </c>
    </row>
    <row r="46" ht="45.0" customHeight="true">
      <c r="A46" t="s" s="4">
        <v>391</v>
      </c>
      <c r="B46" t="s" s="4">
        <v>2783</v>
      </c>
      <c r="C46" t="s" s="4">
        <v>2740</v>
      </c>
      <c r="D46" t="s" s="4">
        <v>2741</v>
      </c>
      <c r="E46" t="s" s="4">
        <v>2741</v>
      </c>
      <c r="F46" t="s" s="4">
        <v>98</v>
      </c>
      <c r="G46" t="s" s="4">
        <v>2740</v>
      </c>
    </row>
    <row r="47" ht="45.0" customHeight="true">
      <c r="A47" t="s" s="4">
        <v>395</v>
      </c>
      <c r="B47" t="s" s="4">
        <v>2784</v>
      </c>
      <c r="C47" t="s" s="4">
        <v>2740</v>
      </c>
      <c r="D47" t="s" s="4">
        <v>2741</v>
      </c>
      <c r="E47" t="s" s="4">
        <v>2741</v>
      </c>
      <c r="F47" t="s" s="4">
        <v>98</v>
      </c>
      <c r="G47" t="s" s="4">
        <v>2740</v>
      </c>
    </row>
    <row r="48" ht="45.0" customHeight="true">
      <c r="A48" t="s" s="4">
        <v>400</v>
      </c>
      <c r="B48" t="s" s="4">
        <v>2785</v>
      </c>
      <c r="C48" t="s" s="4">
        <v>2740</v>
      </c>
      <c r="D48" t="s" s="4">
        <v>2741</v>
      </c>
      <c r="E48" t="s" s="4">
        <v>2741</v>
      </c>
      <c r="F48" t="s" s="4">
        <v>98</v>
      </c>
      <c r="G48" t="s" s="4">
        <v>2740</v>
      </c>
    </row>
    <row r="49" ht="45.0" customHeight="true">
      <c r="A49" t="s" s="4">
        <v>404</v>
      </c>
      <c r="B49" t="s" s="4">
        <v>2786</v>
      </c>
      <c r="C49" t="s" s="4">
        <v>2740</v>
      </c>
      <c r="D49" t="s" s="4">
        <v>2741</v>
      </c>
      <c r="E49" t="s" s="4">
        <v>2741</v>
      </c>
      <c r="F49" t="s" s="4">
        <v>98</v>
      </c>
      <c r="G49" t="s" s="4">
        <v>2740</v>
      </c>
    </row>
    <row r="50" ht="45.0" customHeight="true">
      <c r="A50" t="s" s="4">
        <v>409</v>
      </c>
      <c r="B50" t="s" s="4">
        <v>2787</v>
      </c>
      <c r="C50" t="s" s="4">
        <v>2740</v>
      </c>
      <c r="D50" t="s" s="4">
        <v>2741</v>
      </c>
      <c r="E50" t="s" s="4">
        <v>2741</v>
      </c>
      <c r="F50" t="s" s="4">
        <v>98</v>
      </c>
      <c r="G50" t="s" s="4">
        <v>2740</v>
      </c>
    </row>
    <row r="51" ht="45.0" customHeight="true">
      <c r="A51" t="s" s="4">
        <v>413</v>
      </c>
      <c r="B51" t="s" s="4">
        <v>2788</v>
      </c>
      <c r="C51" t="s" s="4">
        <v>2740</v>
      </c>
      <c r="D51" t="s" s="4">
        <v>2741</v>
      </c>
      <c r="E51" t="s" s="4">
        <v>2741</v>
      </c>
      <c r="F51" t="s" s="4">
        <v>98</v>
      </c>
      <c r="G51" t="s" s="4">
        <v>2740</v>
      </c>
    </row>
    <row r="52" ht="45.0" customHeight="true">
      <c r="A52" t="s" s="4">
        <v>418</v>
      </c>
      <c r="B52" t="s" s="4">
        <v>2789</v>
      </c>
      <c r="C52" t="s" s="4">
        <v>2740</v>
      </c>
      <c r="D52" t="s" s="4">
        <v>2741</v>
      </c>
      <c r="E52" t="s" s="4">
        <v>2741</v>
      </c>
      <c r="F52" t="s" s="4">
        <v>98</v>
      </c>
      <c r="G52" t="s" s="4">
        <v>2740</v>
      </c>
    </row>
    <row r="53" ht="45.0" customHeight="true">
      <c r="A53" t="s" s="4">
        <v>423</v>
      </c>
      <c r="B53" t="s" s="4">
        <v>2790</v>
      </c>
      <c r="C53" t="s" s="4">
        <v>2740</v>
      </c>
      <c r="D53" t="s" s="4">
        <v>2741</v>
      </c>
      <c r="E53" t="s" s="4">
        <v>2741</v>
      </c>
      <c r="F53" t="s" s="4">
        <v>98</v>
      </c>
      <c r="G53" t="s" s="4">
        <v>2740</v>
      </c>
    </row>
    <row r="54" ht="45.0" customHeight="true">
      <c r="A54" t="s" s="4">
        <v>429</v>
      </c>
      <c r="B54" t="s" s="4">
        <v>2791</v>
      </c>
      <c r="C54" t="s" s="4">
        <v>2740</v>
      </c>
      <c r="D54" t="s" s="4">
        <v>2741</v>
      </c>
      <c r="E54" t="s" s="4">
        <v>2741</v>
      </c>
      <c r="F54" t="s" s="4">
        <v>98</v>
      </c>
      <c r="G54" t="s" s="4">
        <v>2740</v>
      </c>
    </row>
    <row r="55" ht="45.0" customHeight="true">
      <c r="A55" t="s" s="4">
        <v>433</v>
      </c>
      <c r="B55" t="s" s="4">
        <v>2792</v>
      </c>
      <c r="C55" t="s" s="4">
        <v>2740</v>
      </c>
      <c r="D55" t="s" s="4">
        <v>2741</v>
      </c>
      <c r="E55" t="s" s="4">
        <v>2741</v>
      </c>
      <c r="F55" t="s" s="4">
        <v>98</v>
      </c>
      <c r="G55" t="s" s="4">
        <v>2740</v>
      </c>
    </row>
    <row r="56" ht="45.0" customHeight="true">
      <c r="A56" t="s" s="4">
        <v>437</v>
      </c>
      <c r="B56" t="s" s="4">
        <v>2793</v>
      </c>
      <c r="C56" t="s" s="4">
        <v>2740</v>
      </c>
      <c r="D56" t="s" s="4">
        <v>2741</v>
      </c>
      <c r="E56" t="s" s="4">
        <v>2741</v>
      </c>
      <c r="F56" t="s" s="4">
        <v>98</v>
      </c>
      <c r="G56" t="s" s="4">
        <v>2740</v>
      </c>
    </row>
    <row r="57" ht="45.0" customHeight="true">
      <c r="A57" t="s" s="4">
        <v>441</v>
      </c>
      <c r="B57" t="s" s="4">
        <v>2794</v>
      </c>
      <c r="C57" t="s" s="4">
        <v>2740</v>
      </c>
      <c r="D57" t="s" s="4">
        <v>2741</v>
      </c>
      <c r="E57" t="s" s="4">
        <v>2741</v>
      </c>
      <c r="F57" t="s" s="4">
        <v>98</v>
      </c>
      <c r="G57" t="s" s="4">
        <v>2740</v>
      </c>
    </row>
    <row r="58" ht="45.0" customHeight="true">
      <c r="A58" t="s" s="4">
        <v>446</v>
      </c>
      <c r="B58" t="s" s="4">
        <v>2795</v>
      </c>
      <c r="C58" t="s" s="4">
        <v>2740</v>
      </c>
      <c r="D58" t="s" s="4">
        <v>2741</v>
      </c>
      <c r="E58" t="s" s="4">
        <v>2741</v>
      </c>
      <c r="F58" t="s" s="4">
        <v>98</v>
      </c>
      <c r="G58" t="s" s="4">
        <v>2740</v>
      </c>
    </row>
    <row r="59" ht="45.0" customHeight="true">
      <c r="A59" t="s" s="4">
        <v>451</v>
      </c>
      <c r="B59" t="s" s="4">
        <v>2796</v>
      </c>
      <c r="C59" t="s" s="4">
        <v>2740</v>
      </c>
      <c r="D59" t="s" s="4">
        <v>2741</v>
      </c>
      <c r="E59" t="s" s="4">
        <v>2741</v>
      </c>
      <c r="F59" t="s" s="4">
        <v>98</v>
      </c>
      <c r="G59" t="s" s="4">
        <v>2740</v>
      </c>
    </row>
    <row r="60" ht="45.0" customHeight="true">
      <c r="A60" t="s" s="4">
        <v>457</v>
      </c>
      <c r="B60" t="s" s="4">
        <v>2797</v>
      </c>
      <c r="C60" t="s" s="4">
        <v>2740</v>
      </c>
      <c r="D60" t="s" s="4">
        <v>2741</v>
      </c>
      <c r="E60" t="s" s="4">
        <v>2741</v>
      </c>
      <c r="F60" t="s" s="4">
        <v>98</v>
      </c>
      <c r="G60" t="s" s="4">
        <v>2740</v>
      </c>
    </row>
    <row r="61" ht="45.0" customHeight="true">
      <c r="A61" t="s" s="4">
        <v>464</v>
      </c>
      <c r="B61" t="s" s="4">
        <v>2798</v>
      </c>
      <c r="C61" t="s" s="4">
        <v>2740</v>
      </c>
      <c r="D61" t="s" s="4">
        <v>2741</v>
      </c>
      <c r="E61" t="s" s="4">
        <v>2741</v>
      </c>
      <c r="F61" t="s" s="4">
        <v>98</v>
      </c>
      <c r="G61" t="s" s="4">
        <v>2740</v>
      </c>
    </row>
    <row r="62" ht="45.0" customHeight="true">
      <c r="A62" t="s" s="4">
        <v>470</v>
      </c>
      <c r="B62" t="s" s="4">
        <v>2799</v>
      </c>
      <c r="C62" t="s" s="4">
        <v>2740</v>
      </c>
      <c r="D62" t="s" s="4">
        <v>2741</v>
      </c>
      <c r="E62" t="s" s="4">
        <v>2741</v>
      </c>
      <c r="F62" t="s" s="4">
        <v>98</v>
      </c>
      <c r="G62" t="s" s="4">
        <v>2740</v>
      </c>
    </row>
    <row r="63" ht="45.0" customHeight="true">
      <c r="A63" t="s" s="4">
        <v>474</v>
      </c>
      <c r="B63" t="s" s="4">
        <v>2800</v>
      </c>
      <c r="C63" t="s" s="4">
        <v>2740</v>
      </c>
      <c r="D63" t="s" s="4">
        <v>2741</v>
      </c>
      <c r="E63" t="s" s="4">
        <v>2741</v>
      </c>
      <c r="F63" t="s" s="4">
        <v>98</v>
      </c>
      <c r="G63" t="s" s="4">
        <v>2740</v>
      </c>
    </row>
    <row r="64" ht="45.0" customHeight="true">
      <c r="A64" t="s" s="4">
        <v>479</v>
      </c>
      <c r="B64" t="s" s="4">
        <v>2801</v>
      </c>
      <c r="C64" t="s" s="4">
        <v>2740</v>
      </c>
      <c r="D64" t="s" s="4">
        <v>2741</v>
      </c>
      <c r="E64" t="s" s="4">
        <v>2741</v>
      </c>
      <c r="F64" t="s" s="4">
        <v>98</v>
      </c>
      <c r="G64" t="s" s="4">
        <v>2740</v>
      </c>
    </row>
    <row r="65" ht="45.0" customHeight="true">
      <c r="A65" t="s" s="4">
        <v>484</v>
      </c>
      <c r="B65" t="s" s="4">
        <v>2802</v>
      </c>
      <c r="C65" t="s" s="4">
        <v>2740</v>
      </c>
      <c r="D65" t="s" s="4">
        <v>2741</v>
      </c>
      <c r="E65" t="s" s="4">
        <v>2741</v>
      </c>
      <c r="F65" t="s" s="4">
        <v>98</v>
      </c>
      <c r="G65" t="s" s="4">
        <v>2740</v>
      </c>
    </row>
    <row r="66" ht="45.0" customHeight="true">
      <c r="A66" t="s" s="4">
        <v>491</v>
      </c>
      <c r="B66" t="s" s="4">
        <v>2803</v>
      </c>
      <c r="C66" t="s" s="4">
        <v>2740</v>
      </c>
      <c r="D66" t="s" s="4">
        <v>2741</v>
      </c>
      <c r="E66" t="s" s="4">
        <v>2741</v>
      </c>
      <c r="F66" t="s" s="4">
        <v>98</v>
      </c>
      <c r="G66" t="s" s="4">
        <v>2740</v>
      </c>
    </row>
    <row r="67" ht="45.0" customHeight="true">
      <c r="A67" t="s" s="4">
        <v>495</v>
      </c>
      <c r="B67" t="s" s="4">
        <v>2804</v>
      </c>
      <c r="C67" t="s" s="4">
        <v>2740</v>
      </c>
      <c r="D67" t="s" s="4">
        <v>2741</v>
      </c>
      <c r="E67" t="s" s="4">
        <v>2741</v>
      </c>
      <c r="F67" t="s" s="4">
        <v>98</v>
      </c>
      <c r="G67" t="s" s="4">
        <v>2740</v>
      </c>
    </row>
    <row r="68" ht="45.0" customHeight="true">
      <c r="A68" t="s" s="4">
        <v>499</v>
      </c>
      <c r="B68" t="s" s="4">
        <v>2805</v>
      </c>
      <c r="C68" t="s" s="4">
        <v>2740</v>
      </c>
      <c r="D68" t="s" s="4">
        <v>2741</v>
      </c>
      <c r="E68" t="s" s="4">
        <v>2741</v>
      </c>
      <c r="F68" t="s" s="4">
        <v>98</v>
      </c>
      <c r="G68" t="s" s="4">
        <v>2740</v>
      </c>
    </row>
    <row r="69" ht="45.0" customHeight="true">
      <c r="A69" t="s" s="4">
        <v>505</v>
      </c>
      <c r="B69" t="s" s="4">
        <v>2806</v>
      </c>
      <c r="C69" t="s" s="4">
        <v>2740</v>
      </c>
      <c r="D69" t="s" s="4">
        <v>2741</v>
      </c>
      <c r="E69" t="s" s="4">
        <v>2741</v>
      </c>
      <c r="F69" t="s" s="4">
        <v>98</v>
      </c>
      <c r="G69" t="s" s="4">
        <v>2740</v>
      </c>
    </row>
    <row r="70" ht="45.0" customHeight="true">
      <c r="A70" t="s" s="4">
        <v>508</v>
      </c>
      <c r="B70" t="s" s="4">
        <v>2807</v>
      </c>
      <c r="C70" t="s" s="4">
        <v>2740</v>
      </c>
      <c r="D70" t="s" s="4">
        <v>2741</v>
      </c>
      <c r="E70" t="s" s="4">
        <v>2741</v>
      </c>
      <c r="F70" t="s" s="4">
        <v>98</v>
      </c>
      <c r="G70" t="s" s="4">
        <v>2740</v>
      </c>
    </row>
    <row r="71" ht="45.0" customHeight="true">
      <c r="A71" t="s" s="4">
        <v>512</v>
      </c>
      <c r="B71" t="s" s="4">
        <v>2808</v>
      </c>
      <c r="C71" t="s" s="4">
        <v>2740</v>
      </c>
      <c r="D71" t="s" s="4">
        <v>2741</v>
      </c>
      <c r="E71" t="s" s="4">
        <v>2741</v>
      </c>
      <c r="F71" t="s" s="4">
        <v>98</v>
      </c>
      <c r="G71" t="s" s="4">
        <v>2740</v>
      </c>
    </row>
    <row r="72" ht="45.0" customHeight="true">
      <c r="A72" t="s" s="4">
        <v>516</v>
      </c>
      <c r="B72" t="s" s="4">
        <v>2809</v>
      </c>
      <c r="C72" t="s" s="4">
        <v>2740</v>
      </c>
      <c r="D72" t="s" s="4">
        <v>2741</v>
      </c>
      <c r="E72" t="s" s="4">
        <v>2741</v>
      </c>
      <c r="F72" t="s" s="4">
        <v>98</v>
      </c>
      <c r="G72" t="s" s="4">
        <v>2740</v>
      </c>
    </row>
    <row r="73" ht="45.0" customHeight="true">
      <c r="A73" t="s" s="4">
        <v>520</v>
      </c>
      <c r="B73" t="s" s="4">
        <v>2810</v>
      </c>
      <c r="C73" t="s" s="4">
        <v>2740</v>
      </c>
      <c r="D73" t="s" s="4">
        <v>2741</v>
      </c>
      <c r="E73" t="s" s="4">
        <v>2741</v>
      </c>
      <c r="F73" t="s" s="4">
        <v>98</v>
      </c>
      <c r="G73" t="s" s="4">
        <v>2740</v>
      </c>
    </row>
    <row r="74" ht="45.0" customHeight="true">
      <c r="A74" t="s" s="4">
        <v>523</v>
      </c>
      <c r="B74" t="s" s="4">
        <v>2811</v>
      </c>
      <c r="C74" t="s" s="4">
        <v>2740</v>
      </c>
      <c r="D74" t="s" s="4">
        <v>2741</v>
      </c>
      <c r="E74" t="s" s="4">
        <v>2741</v>
      </c>
      <c r="F74" t="s" s="4">
        <v>98</v>
      </c>
      <c r="G74" t="s" s="4">
        <v>2740</v>
      </c>
    </row>
    <row r="75" ht="45.0" customHeight="true">
      <c r="A75" t="s" s="4">
        <v>529</v>
      </c>
      <c r="B75" t="s" s="4">
        <v>2812</v>
      </c>
      <c r="C75" t="s" s="4">
        <v>2740</v>
      </c>
      <c r="D75" t="s" s="4">
        <v>2741</v>
      </c>
      <c r="E75" t="s" s="4">
        <v>2741</v>
      </c>
      <c r="F75" t="s" s="4">
        <v>98</v>
      </c>
      <c r="G75" t="s" s="4">
        <v>2740</v>
      </c>
    </row>
    <row r="76" ht="45.0" customHeight="true">
      <c r="A76" t="s" s="4">
        <v>535</v>
      </c>
      <c r="B76" t="s" s="4">
        <v>2813</v>
      </c>
      <c r="C76" t="s" s="4">
        <v>2740</v>
      </c>
      <c r="D76" t="s" s="4">
        <v>2741</v>
      </c>
      <c r="E76" t="s" s="4">
        <v>2741</v>
      </c>
      <c r="F76" t="s" s="4">
        <v>98</v>
      </c>
      <c r="G76" t="s" s="4">
        <v>2740</v>
      </c>
    </row>
    <row r="77" ht="45.0" customHeight="true">
      <c r="A77" t="s" s="4">
        <v>539</v>
      </c>
      <c r="B77" t="s" s="4">
        <v>2814</v>
      </c>
      <c r="C77" t="s" s="4">
        <v>2740</v>
      </c>
      <c r="D77" t="s" s="4">
        <v>2741</v>
      </c>
      <c r="E77" t="s" s="4">
        <v>2741</v>
      </c>
      <c r="F77" t="s" s="4">
        <v>98</v>
      </c>
      <c r="G77" t="s" s="4">
        <v>2740</v>
      </c>
    </row>
    <row r="78" ht="45.0" customHeight="true">
      <c r="A78" t="s" s="4">
        <v>543</v>
      </c>
      <c r="B78" t="s" s="4">
        <v>2815</v>
      </c>
      <c r="C78" t="s" s="4">
        <v>2740</v>
      </c>
      <c r="D78" t="s" s="4">
        <v>2741</v>
      </c>
      <c r="E78" t="s" s="4">
        <v>2741</v>
      </c>
      <c r="F78" t="s" s="4">
        <v>98</v>
      </c>
      <c r="G78" t="s" s="4">
        <v>2740</v>
      </c>
    </row>
    <row r="79" ht="45.0" customHeight="true">
      <c r="A79" t="s" s="4">
        <v>546</v>
      </c>
      <c r="B79" t="s" s="4">
        <v>2816</v>
      </c>
      <c r="C79" t="s" s="4">
        <v>2740</v>
      </c>
      <c r="D79" t="s" s="4">
        <v>2741</v>
      </c>
      <c r="E79" t="s" s="4">
        <v>2741</v>
      </c>
      <c r="F79" t="s" s="4">
        <v>98</v>
      </c>
      <c r="G79" t="s" s="4">
        <v>2740</v>
      </c>
    </row>
    <row r="80" ht="45.0" customHeight="true">
      <c r="A80" t="s" s="4">
        <v>550</v>
      </c>
      <c r="B80" t="s" s="4">
        <v>2817</v>
      </c>
      <c r="C80" t="s" s="4">
        <v>2740</v>
      </c>
      <c r="D80" t="s" s="4">
        <v>2741</v>
      </c>
      <c r="E80" t="s" s="4">
        <v>2741</v>
      </c>
      <c r="F80" t="s" s="4">
        <v>98</v>
      </c>
      <c r="G80" t="s" s="4">
        <v>2740</v>
      </c>
    </row>
    <row r="81" ht="45.0" customHeight="true">
      <c r="A81" t="s" s="4">
        <v>556</v>
      </c>
      <c r="B81" t="s" s="4">
        <v>2818</v>
      </c>
      <c r="C81" t="s" s="4">
        <v>2740</v>
      </c>
      <c r="D81" t="s" s="4">
        <v>2741</v>
      </c>
      <c r="E81" t="s" s="4">
        <v>2741</v>
      </c>
      <c r="F81" t="s" s="4">
        <v>98</v>
      </c>
      <c r="G81" t="s" s="4">
        <v>2740</v>
      </c>
    </row>
    <row r="82" ht="45.0" customHeight="true">
      <c r="A82" t="s" s="4">
        <v>561</v>
      </c>
      <c r="B82" t="s" s="4">
        <v>2819</v>
      </c>
      <c r="C82" t="s" s="4">
        <v>2740</v>
      </c>
      <c r="D82" t="s" s="4">
        <v>2741</v>
      </c>
      <c r="E82" t="s" s="4">
        <v>2741</v>
      </c>
      <c r="F82" t="s" s="4">
        <v>98</v>
      </c>
      <c r="G82" t="s" s="4">
        <v>2740</v>
      </c>
    </row>
    <row r="83" ht="45.0" customHeight="true">
      <c r="A83" t="s" s="4">
        <v>566</v>
      </c>
      <c r="B83" t="s" s="4">
        <v>2820</v>
      </c>
      <c r="C83" t="s" s="4">
        <v>2740</v>
      </c>
      <c r="D83" t="s" s="4">
        <v>2741</v>
      </c>
      <c r="E83" t="s" s="4">
        <v>2741</v>
      </c>
      <c r="F83" t="s" s="4">
        <v>98</v>
      </c>
      <c r="G83" t="s" s="4">
        <v>2740</v>
      </c>
    </row>
    <row r="84" ht="45.0" customHeight="true">
      <c r="A84" t="s" s="4">
        <v>572</v>
      </c>
      <c r="B84" t="s" s="4">
        <v>2821</v>
      </c>
      <c r="C84" t="s" s="4">
        <v>2740</v>
      </c>
      <c r="D84" t="s" s="4">
        <v>2741</v>
      </c>
      <c r="E84" t="s" s="4">
        <v>2741</v>
      </c>
      <c r="F84" t="s" s="4">
        <v>98</v>
      </c>
      <c r="G84" t="s" s="4">
        <v>2740</v>
      </c>
    </row>
    <row r="85" ht="45.0" customHeight="true">
      <c r="A85" t="s" s="4">
        <v>578</v>
      </c>
      <c r="B85" t="s" s="4">
        <v>2822</v>
      </c>
      <c r="C85" t="s" s="4">
        <v>2740</v>
      </c>
      <c r="D85" t="s" s="4">
        <v>2741</v>
      </c>
      <c r="E85" t="s" s="4">
        <v>2741</v>
      </c>
      <c r="F85" t="s" s="4">
        <v>98</v>
      </c>
      <c r="G85" t="s" s="4">
        <v>2740</v>
      </c>
    </row>
    <row r="86" ht="45.0" customHeight="true">
      <c r="A86" t="s" s="4">
        <v>583</v>
      </c>
      <c r="B86" t="s" s="4">
        <v>2823</v>
      </c>
      <c r="C86" t="s" s="4">
        <v>2740</v>
      </c>
      <c r="D86" t="s" s="4">
        <v>2741</v>
      </c>
      <c r="E86" t="s" s="4">
        <v>2741</v>
      </c>
      <c r="F86" t="s" s="4">
        <v>98</v>
      </c>
      <c r="G86" t="s" s="4">
        <v>2740</v>
      </c>
    </row>
    <row r="87" ht="45.0" customHeight="true">
      <c r="A87" t="s" s="4">
        <v>587</v>
      </c>
      <c r="B87" t="s" s="4">
        <v>2824</v>
      </c>
      <c r="C87" t="s" s="4">
        <v>2740</v>
      </c>
      <c r="D87" t="s" s="4">
        <v>2741</v>
      </c>
      <c r="E87" t="s" s="4">
        <v>2741</v>
      </c>
      <c r="F87" t="s" s="4">
        <v>98</v>
      </c>
      <c r="G87" t="s" s="4">
        <v>2740</v>
      </c>
    </row>
    <row r="88" ht="45.0" customHeight="true">
      <c r="A88" t="s" s="4">
        <v>593</v>
      </c>
      <c r="B88" t="s" s="4">
        <v>2825</v>
      </c>
      <c r="C88" t="s" s="4">
        <v>2740</v>
      </c>
      <c r="D88" t="s" s="4">
        <v>2741</v>
      </c>
      <c r="E88" t="s" s="4">
        <v>2741</v>
      </c>
      <c r="F88" t="s" s="4">
        <v>98</v>
      </c>
      <c r="G88" t="s" s="4">
        <v>2740</v>
      </c>
    </row>
    <row r="89" ht="45.0" customHeight="true">
      <c r="A89" t="s" s="4">
        <v>599</v>
      </c>
      <c r="B89" t="s" s="4">
        <v>2826</v>
      </c>
      <c r="C89" t="s" s="4">
        <v>2740</v>
      </c>
      <c r="D89" t="s" s="4">
        <v>2741</v>
      </c>
      <c r="E89" t="s" s="4">
        <v>2741</v>
      </c>
      <c r="F89" t="s" s="4">
        <v>98</v>
      </c>
      <c r="G89" t="s" s="4">
        <v>2740</v>
      </c>
    </row>
    <row r="90" ht="45.0" customHeight="true">
      <c r="A90" t="s" s="4">
        <v>605</v>
      </c>
      <c r="B90" t="s" s="4">
        <v>2827</v>
      </c>
      <c r="C90" t="s" s="4">
        <v>2740</v>
      </c>
      <c r="D90" t="s" s="4">
        <v>2741</v>
      </c>
      <c r="E90" t="s" s="4">
        <v>2741</v>
      </c>
      <c r="F90" t="s" s="4">
        <v>98</v>
      </c>
      <c r="G90" t="s" s="4">
        <v>2740</v>
      </c>
    </row>
    <row r="91" ht="45.0" customHeight="true">
      <c r="A91" t="s" s="4">
        <v>610</v>
      </c>
      <c r="B91" t="s" s="4">
        <v>2828</v>
      </c>
      <c r="C91" t="s" s="4">
        <v>2740</v>
      </c>
      <c r="D91" t="s" s="4">
        <v>2741</v>
      </c>
      <c r="E91" t="s" s="4">
        <v>2741</v>
      </c>
      <c r="F91" t="s" s="4">
        <v>98</v>
      </c>
      <c r="G91" t="s" s="4">
        <v>2740</v>
      </c>
    </row>
    <row r="92" ht="45.0" customHeight="true">
      <c r="A92" t="s" s="4">
        <v>613</v>
      </c>
      <c r="B92" t="s" s="4">
        <v>2829</v>
      </c>
      <c r="C92" t="s" s="4">
        <v>2740</v>
      </c>
      <c r="D92" t="s" s="4">
        <v>2741</v>
      </c>
      <c r="E92" t="s" s="4">
        <v>2741</v>
      </c>
      <c r="F92" t="s" s="4">
        <v>98</v>
      </c>
      <c r="G92" t="s" s="4">
        <v>2740</v>
      </c>
    </row>
    <row r="93" ht="45.0" customHeight="true">
      <c r="A93" t="s" s="4">
        <v>617</v>
      </c>
      <c r="B93" t="s" s="4">
        <v>2830</v>
      </c>
      <c r="C93" t="s" s="4">
        <v>2740</v>
      </c>
      <c r="D93" t="s" s="4">
        <v>2741</v>
      </c>
      <c r="E93" t="s" s="4">
        <v>2741</v>
      </c>
      <c r="F93" t="s" s="4">
        <v>98</v>
      </c>
      <c r="G93" t="s" s="4">
        <v>2740</v>
      </c>
    </row>
    <row r="94" ht="45.0" customHeight="true">
      <c r="A94" t="s" s="4">
        <v>619</v>
      </c>
      <c r="B94" t="s" s="4">
        <v>2831</v>
      </c>
      <c r="C94" t="s" s="4">
        <v>2740</v>
      </c>
      <c r="D94" t="s" s="4">
        <v>2741</v>
      </c>
      <c r="E94" t="s" s="4">
        <v>2741</v>
      </c>
      <c r="F94" t="s" s="4">
        <v>98</v>
      </c>
      <c r="G94" t="s" s="4">
        <v>2740</v>
      </c>
    </row>
    <row r="95" ht="45.0" customHeight="true">
      <c r="A95" t="s" s="4">
        <v>626</v>
      </c>
      <c r="B95" t="s" s="4">
        <v>2832</v>
      </c>
      <c r="C95" t="s" s="4">
        <v>2740</v>
      </c>
      <c r="D95" t="s" s="4">
        <v>2741</v>
      </c>
      <c r="E95" t="s" s="4">
        <v>2741</v>
      </c>
      <c r="F95" t="s" s="4">
        <v>98</v>
      </c>
      <c r="G95" t="s" s="4">
        <v>2740</v>
      </c>
    </row>
    <row r="96" ht="45.0" customHeight="true">
      <c r="A96" t="s" s="4">
        <v>631</v>
      </c>
      <c r="B96" t="s" s="4">
        <v>2833</v>
      </c>
      <c r="C96" t="s" s="4">
        <v>2740</v>
      </c>
      <c r="D96" t="s" s="4">
        <v>2741</v>
      </c>
      <c r="E96" t="s" s="4">
        <v>2741</v>
      </c>
      <c r="F96" t="s" s="4">
        <v>98</v>
      </c>
      <c r="G96" t="s" s="4">
        <v>2740</v>
      </c>
    </row>
    <row r="97" ht="45.0" customHeight="true">
      <c r="A97" t="s" s="4">
        <v>635</v>
      </c>
      <c r="B97" t="s" s="4">
        <v>2834</v>
      </c>
      <c r="C97" t="s" s="4">
        <v>2740</v>
      </c>
      <c r="D97" t="s" s="4">
        <v>2741</v>
      </c>
      <c r="E97" t="s" s="4">
        <v>2741</v>
      </c>
      <c r="F97" t="s" s="4">
        <v>98</v>
      </c>
      <c r="G97" t="s" s="4">
        <v>2740</v>
      </c>
    </row>
    <row r="98" ht="45.0" customHeight="true">
      <c r="A98" t="s" s="4">
        <v>643</v>
      </c>
      <c r="B98" t="s" s="4">
        <v>2835</v>
      </c>
      <c r="C98" t="s" s="4">
        <v>2740</v>
      </c>
      <c r="D98" t="s" s="4">
        <v>2741</v>
      </c>
      <c r="E98" t="s" s="4">
        <v>2741</v>
      </c>
      <c r="F98" t="s" s="4">
        <v>98</v>
      </c>
      <c r="G98" t="s" s="4">
        <v>2740</v>
      </c>
    </row>
    <row r="99" ht="45.0" customHeight="true">
      <c r="A99" t="s" s="4">
        <v>649</v>
      </c>
      <c r="B99" t="s" s="4">
        <v>2836</v>
      </c>
      <c r="C99" t="s" s="4">
        <v>2740</v>
      </c>
      <c r="D99" t="s" s="4">
        <v>2741</v>
      </c>
      <c r="E99" t="s" s="4">
        <v>2741</v>
      </c>
      <c r="F99" t="s" s="4">
        <v>98</v>
      </c>
      <c r="G99" t="s" s="4">
        <v>2740</v>
      </c>
    </row>
    <row r="100" ht="45.0" customHeight="true">
      <c r="A100" t="s" s="4">
        <v>654</v>
      </c>
      <c r="B100" t="s" s="4">
        <v>2837</v>
      </c>
      <c r="C100" t="s" s="4">
        <v>2740</v>
      </c>
      <c r="D100" t="s" s="4">
        <v>2741</v>
      </c>
      <c r="E100" t="s" s="4">
        <v>2741</v>
      </c>
      <c r="F100" t="s" s="4">
        <v>98</v>
      </c>
      <c r="G100" t="s" s="4">
        <v>2740</v>
      </c>
    </row>
    <row r="101" ht="45.0" customHeight="true">
      <c r="A101" t="s" s="4">
        <v>658</v>
      </c>
      <c r="B101" t="s" s="4">
        <v>2838</v>
      </c>
      <c r="C101" t="s" s="4">
        <v>2740</v>
      </c>
      <c r="D101" t="s" s="4">
        <v>2741</v>
      </c>
      <c r="E101" t="s" s="4">
        <v>2741</v>
      </c>
      <c r="F101" t="s" s="4">
        <v>98</v>
      </c>
      <c r="G101" t="s" s="4">
        <v>2740</v>
      </c>
    </row>
    <row r="102" ht="45.0" customHeight="true">
      <c r="A102" t="s" s="4">
        <v>664</v>
      </c>
      <c r="B102" t="s" s="4">
        <v>2839</v>
      </c>
      <c r="C102" t="s" s="4">
        <v>2740</v>
      </c>
      <c r="D102" t="s" s="4">
        <v>2741</v>
      </c>
      <c r="E102" t="s" s="4">
        <v>2741</v>
      </c>
      <c r="F102" t="s" s="4">
        <v>98</v>
      </c>
      <c r="G102" t="s" s="4">
        <v>2740</v>
      </c>
    </row>
    <row r="103" ht="45.0" customHeight="true">
      <c r="A103" t="s" s="4">
        <v>669</v>
      </c>
      <c r="B103" t="s" s="4">
        <v>2840</v>
      </c>
      <c r="C103" t="s" s="4">
        <v>2740</v>
      </c>
      <c r="D103" t="s" s="4">
        <v>2741</v>
      </c>
      <c r="E103" t="s" s="4">
        <v>2741</v>
      </c>
      <c r="F103" t="s" s="4">
        <v>98</v>
      </c>
      <c r="G103" t="s" s="4">
        <v>2740</v>
      </c>
    </row>
    <row r="104" ht="45.0" customHeight="true">
      <c r="A104" t="s" s="4">
        <v>673</v>
      </c>
      <c r="B104" t="s" s="4">
        <v>2841</v>
      </c>
      <c r="C104" t="s" s="4">
        <v>2740</v>
      </c>
      <c r="D104" t="s" s="4">
        <v>2741</v>
      </c>
      <c r="E104" t="s" s="4">
        <v>2741</v>
      </c>
      <c r="F104" t="s" s="4">
        <v>98</v>
      </c>
      <c r="G104" t="s" s="4">
        <v>2740</v>
      </c>
    </row>
    <row r="105" ht="45.0" customHeight="true">
      <c r="A105" t="s" s="4">
        <v>676</v>
      </c>
      <c r="B105" t="s" s="4">
        <v>2842</v>
      </c>
      <c r="C105" t="s" s="4">
        <v>2740</v>
      </c>
      <c r="D105" t="s" s="4">
        <v>2741</v>
      </c>
      <c r="E105" t="s" s="4">
        <v>2741</v>
      </c>
      <c r="F105" t="s" s="4">
        <v>98</v>
      </c>
      <c r="G105" t="s" s="4">
        <v>2740</v>
      </c>
    </row>
    <row r="106" ht="45.0" customHeight="true">
      <c r="A106" t="s" s="4">
        <v>680</v>
      </c>
      <c r="B106" t="s" s="4">
        <v>2843</v>
      </c>
      <c r="C106" t="s" s="4">
        <v>2740</v>
      </c>
      <c r="D106" t="s" s="4">
        <v>2741</v>
      </c>
      <c r="E106" t="s" s="4">
        <v>2741</v>
      </c>
      <c r="F106" t="s" s="4">
        <v>98</v>
      </c>
      <c r="G106" t="s" s="4">
        <v>2740</v>
      </c>
    </row>
    <row r="107" ht="45.0" customHeight="true">
      <c r="A107" t="s" s="4">
        <v>686</v>
      </c>
      <c r="B107" t="s" s="4">
        <v>2844</v>
      </c>
      <c r="C107" t="s" s="4">
        <v>2740</v>
      </c>
      <c r="D107" t="s" s="4">
        <v>2741</v>
      </c>
      <c r="E107" t="s" s="4">
        <v>2741</v>
      </c>
      <c r="F107" t="s" s="4">
        <v>98</v>
      </c>
      <c r="G107" t="s" s="4">
        <v>2740</v>
      </c>
    </row>
    <row r="108" ht="45.0" customHeight="true">
      <c r="A108" t="s" s="4">
        <v>691</v>
      </c>
      <c r="B108" t="s" s="4">
        <v>2845</v>
      </c>
      <c r="C108" t="s" s="4">
        <v>2740</v>
      </c>
      <c r="D108" t="s" s="4">
        <v>2741</v>
      </c>
      <c r="E108" t="s" s="4">
        <v>2741</v>
      </c>
      <c r="F108" t="s" s="4">
        <v>98</v>
      </c>
      <c r="G108" t="s" s="4">
        <v>2740</v>
      </c>
    </row>
    <row r="109" ht="45.0" customHeight="true">
      <c r="A109" t="s" s="4">
        <v>696</v>
      </c>
      <c r="B109" t="s" s="4">
        <v>2846</v>
      </c>
      <c r="C109" t="s" s="4">
        <v>2740</v>
      </c>
      <c r="D109" t="s" s="4">
        <v>2741</v>
      </c>
      <c r="E109" t="s" s="4">
        <v>2741</v>
      </c>
      <c r="F109" t="s" s="4">
        <v>98</v>
      </c>
      <c r="G109" t="s" s="4">
        <v>2740</v>
      </c>
    </row>
    <row r="110" ht="45.0" customHeight="true">
      <c r="A110" t="s" s="4">
        <v>700</v>
      </c>
      <c r="B110" t="s" s="4">
        <v>2847</v>
      </c>
      <c r="C110" t="s" s="4">
        <v>2740</v>
      </c>
      <c r="D110" t="s" s="4">
        <v>2741</v>
      </c>
      <c r="E110" t="s" s="4">
        <v>2741</v>
      </c>
      <c r="F110" t="s" s="4">
        <v>98</v>
      </c>
      <c r="G110" t="s" s="4">
        <v>2740</v>
      </c>
    </row>
    <row r="111" ht="45.0" customHeight="true">
      <c r="A111" t="s" s="4">
        <v>707</v>
      </c>
      <c r="B111" t="s" s="4">
        <v>2848</v>
      </c>
      <c r="C111" t="s" s="4">
        <v>2740</v>
      </c>
      <c r="D111" t="s" s="4">
        <v>2741</v>
      </c>
      <c r="E111" t="s" s="4">
        <v>2741</v>
      </c>
      <c r="F111" t="s" s="4">
        <v>98</v>
      </c>
      <c r="G111" t="s" s="4">
        <v>2740</v>
      </c>
    </row>
    <row r="112" ht="45.0" customHeight="true">
      <c r="A112" t="s" s="4">
        <v>711</v>
      </c>
      <c r="B112" t="s" s="4">
        <v>2849</v>
      </c>
      <c r="C112" t="s" s="4">
        <v>2740</v>
      </c>
      <c r="D112" t="s" s="4">
        <v>2741</v>
      </c>
      <c r="E112" t="s" s="4">
        <v>2741</v>
      </c>
      <c r="F112" t="s" s="4">
        <v>98</v>
      </c>
      <c r="G112" t="s" s="4">
        <v>2740</v>
      </c>
    </row>
    <row r="113" ht="45.0" customHeight="true">
      <c r="A113" t="s" s="4">
        <v>717</v>
      </c>
      <c r="B113" t="s" s="4">
        <v>2850</v>
      </c>
      <c r="C113" t="s" s="4">
        <v>2740</v>
      </c>
      <c r="D113" t="s" s="4">
        <v>2741</v>
      </c>
      <c r="E113" t="s" s="4">
        <v>2741</v>
      </c>
      <c r="F113" t="s" s="4">
        <v>98</v>
      </c>
      <c r="G113" t="s" s="4">
        <v>2740</v>
      </c>
    </row>
    <row r="114" ht="45.0" customHeight="true">
      <c r="A114" t="s" s="4">
        <v>720</v>
      </c>
      <c r="B114" t="s" s="4">
        <v>2851</v>
      </c>
      <c r="C114" t="s" s="4">
        <v>2740</v>
      </c>
      <c r="D114" t="s" s="4">
        <v>2741</v>
      </c>
      <c r="E114" t="s" s="4">
        <v>2741</v>
      </c>
      <c r="F114" t="s" s="4">
        <v>98</v>
      </c>
      <c r="G114" t="s" s="4">
        <v>2740</v>
      </c>
    </row>
    <row r="115" ht="45.0" customHeight="true">
      <c r="A115" t="s" s="4">
        <v>725</v>
      </c>
      <c r="B115" t="s" s="4">
        <v>2852</v>
      </c>
      <c r="C115" t="s" s="4">
        <v>2740</v>
      </c>
      <c r="D115" t="s" s="4">
        <v>2741</v>
      </c>
      <c r="E115" t="s" s="4">
        <v>2741</v>
      </c>
      <c r="F115" t="s" s="4">
        <v>98</v>
      </c>
      <c r="G115" t="s" s="4">
        <v>2740</v>
      </c>
    </row>
    <row r="116" ht="45.0" customHeight="true">
      <c r="A116" t="s" s="4">
        <v>728</v>
      </c>
      <c r="B116" t="s" s="4">
        <v>2853</v>
      </c>
      <c r="C116" t="s" s="4">
        <v>2740</v>
      </c>
      <c r="D116" t="s" s="4">
        <v>2741</v>
      </c>
      <c r="E116" t="s" s="4">
        <v>2741</v>
      </c>
      <c r="F116" t="s" s="4">
        <v>98</v>
      </c>
      <c r="G116" t="s" s="4">
        <v>2740</v>
      </c>
    </row>
    <row r="117" ht="45.0" customHeight="true">
      <c r="A117" t="s" s="4">
        <v>734</v>
      </c>
      <c r="B117" t="s" s="4">
        <v>2854</v>
      </c>
      <c r="C117" t="s" s="4">
        <v>2740</v>
      </c>
      <c r="D117" t="s" s="4">
        <v>2741</v>
      </c>
      <c r="E117" t="s" s="4">
        <v>2741</v>
      </c>
      <c r="F117" t="s" s="4">
        <v>98</v>
      </c>
      <c r="G117" t="s" s="4">
        <v>2740</v>
      </c>
    </row>
    <row r="118" ht="45.0" customHeight="true">
      <c r="A118" t="s" s="4">
        <v>738</v>
      </c>
      <c r="B118" t="s" s="4">
        <v>2855</v>
      </c>
      <c r="C118" t="s" s="4">
        <v>2740</v>
      </c>
      <c r="D118" t="s" s="4">
        <v>2741</v>
      </c>
      <c r="E118" t="s" s="4">
        <v>2741</v>
      </c>
      <c r="F118" t="s" s="4">
        <v>98</v>
      </c>
      <c r="G118" t="s" s="4">
        <v>2740</v>
      </c>
    </row>
    <row r="119" ht="45.0" customHeight="true">
      <c r="A119" t="s" s="4">
        <v>743</v>
      </c>
      <c r="B119" t="s" s="4">
        <v>2856</v>
      </c>
      <c r="C119" t="s" s="4">
        <v>2740</v>
      </c>
      <c r="D119" t="s" s="4">
        <v>2741</v>
      </c>
      <c r="E119" t="s" s="4">
        <v>2741</v>
      </c>
      <c r="F119" t="s" s="4">
        <v>98</v>
      </c>
      <c r="G119" t="s" s="4">
        <v>2740</v>
      </c>
    </row>
    <row r="120" ht="45.0" customHeight="true">
      <c r="A120" t="s" s="4">
        <v>748</v>
      </c>
      <c r="B120" t="s" s="4">
        <v>2857</v>
      </c>
      <c r="C120" t="s" s="4">
        <v>2740</v>
      </c>
      <c r="D120" t="s" s="4">
        <v>2741</v>
      </c>
      <c r="E120" t="s" s="4">
        <v>2741</v>
      </c>
      <c r="F120" t="s" s="4">
        <v>98</v>
      </c>
      <c r="G120" t="s" s="4">
        <v>2740</v>
      </c>
    </row>
    <row r="121" ht="45.0" customHeight="true">
      <c r="A121" t="s" s="4">
        <v>751</v>
      </c>
      <c r="B121" t="s" s="4">
        <v>2858</v>
      </c>
      <c r="C121" t="s" s="4">
        <v>2740</v>
      </c>
      <c r="D121" t="s" s="4">
        <v>2741</v>
      </c>
      <c r="E121" t="s" s="4">
        <v>2741</v>
      </c>
      <c r="F121" t="s" s="4">
        <v>98</v>
      </c>
      <c r="G121" t="s" s="4">
        <v>2740</v>
      </c>
    </row>
    <row r="122" ht="45.0" customHeight="true">
      <c r="A122" t="s" s="4">
        <v>755</v>
      </c>
      <c r="B122" t="s" s="4">
        <v>2859</v>
      </c>
      <c r="C122" t="s" s="4">
        <v>2740</v>
      </c>
      <c r="D122" t="s" s="4">
        <v>2741</v>
      </c>
      <c r="E122" t="s" s="4">
        <v>2741</v>
      </c>
      <c r="F122" t="s" s="4">
        <v>98</v>
      </c>
      <c r="G122" t="s" s="4">
        <v>2740</v>
      </c>
    </row>
    <row r="123" ht="45.0" customHeight="true">
      <c r="A123" t="s" s="4">
        <v>758</v>
      </c>
      <c r="B123" t="s" s="4">
        <v>2860</v>
      </c>
      <c r="C123" t="s" s="4">
        <v>2740</v>
      </c>
      <c r="D123" t="s" s="4">
        <v>2741</v>
      </c>
      <c r="E123" t="s" s="4">
        <v>2741</v>
      </c>
      <c r="F123" t="s" s="4">
        <v>98</v>
      </c>
      <c r="G123" t="s" s="4">
        <v>2740</v>
      </c>
    </row>
    <row r="124" ht="45.0" customHeight="true">
      <c r="A124" t="s" s="4">
        <v>761</v>
      </c>
      <c r="B124" t="s" s="4">
        <v>2861</v>
      </c>
      <c r="C124" t="s" s="4">
        <v>2740</v>
      </c>
      <c r="D124" t="s" s="4">
        <v>2741</v>
      </c>
      <c r="E124" t="s" s="4">
        <v>2741</v>
      </c>
      <c r="F124" t="s" s="4">
        <v>98</v>
      </c>
      <c r="G124" t="s" s="4">
        <v>2740</v>
      </c>
    </row>
    <row r="125" ht="45.0" customHeight="true">
      <c r="A125" t="s" s="4">
        <v>765</v>
      </c>
      <c r="B125" t="s" s="4">
        <v>2862</v>
      </c>
      <c r="C125" t="s" s="4">
        <v>2740</v>
      </c>
      <c r="D125" t="s" s="4">
        <v>2741</v>
      </c>
      <c r="E125" t="s" s="4">
        <v>2741</v>
      </c>
      <c r="F125" t="s" s="4">
        <v>98</v>
      </c>
      <c r="G125" t="s" s="4">
        <v>2740</v>
      </c>
    </row>
    <row r="126" ht="45.0" customHeight="true">
      <c r="A126" t="s" s="4">
        <v>769</v>
      </c>
      <c r="B126" t="s" s="4">
        <v>2863</v>
      </c>
      <c r="C126" t="s" s="4">
        <v>2740</v>
      </c>
      <c r="D126" t="s" s="4">
        <v>2741</v>
      </c>
      <c r="E126" t="s" s="4">
        <v>2741</v>
      </c>
      <c r="F126" t="s" s="4">
        <v>98</v>
      </c>
      <c r="G126" t="s" s="4">
        <v>2740</v>
      </c>
    </row>
    <row r="127" ht="45.0" customHeight="true">
      <c r="A127" t="s" s="4">
        <v>772</v>
      </c>
      <c r="B127" t="s" s="4">
        <v>2864</v>
      </c>
      <c r="C127" t="s" s="4">
        <v>2740</v>
      </c>
      <c r="D127" t="s" s="4">
        <v>2741</v>
      </c>
      <c r="E127" t="s" s="4">
        <v>2741</v>
      </c>
      <c r="F127" t="s" s="4">
        <v>98</v>
      </c>
      <c r="G127" t="s" s="4">
        <v>2740</v>
      </c>
    </row>
    <row r="128" ht="45.0" customHeight="true">
      <c r="A128" t="s" s="4">
        <v>777</v>
      </c>
      <c r="B128" t="s" s="4">
        <v>2865</v>
      </c>
      <c r="C128" t="s" s="4">
        <v>2740</v>
      </c>
      <c r="D128" t="s" s="4">
        <v>2741</v>
      </c>
      <c r="E128" t="s" s="4">
        <v>2741</v>
      </c>
      <c r="F128" t="s" s="4">
        <v>98</v>
      </c>
      <c r="G128" t="s" s="4">
        <v>2740</v>
      </c>
    </row>
    <row r="129" ht="45.0" customHeight="true">
      <c r="A129" t="s" s="4">
        <v>780</v>
      </c>
      <c r="B129" t="s" s="4">
        <v>2866</v>
      </c>
      <c r="C129" t="s" s="4">
        <v>2740</v>
      </c>
      <c r="D129" t="s" s="4">
        <v>2741</v>
      </c>
      <c r="E129" t="s" s="4">
        <v>2741</v>
      </c>
      <c r="F129" t="s" s="4">
        <v>98</v>
      </c>
      <c r="G129" t="s" s="4">
        <v>2740</v>
      </c>
    </row>
    <row r="130" ht="45.0" customHeight="true">
      <c r="A130" t="s" s="4">
        <v>785</v>
      </c>
      <c r="B130" t="s" s="4">
        <v>2867</v>
      </c>
      <c r="C130" t="s" s="4">
        <v>2740</v>
      </c>
      <c r="D130" t="s" s="4">
        <v>2741</v>
      </c>
      <c r="E130" t="s" s="4">
        <v>2741</v>
      </c>
      <c r="F130" t="s" s="4">
        <v>98</v>
      </c>
      <c r="G130" t="s" s="4">
        <v>2740</v>
      </c>
    </row>
    <row r="131" ht="45.0" customHeight="true">
      <c r="A131" t="s" s="4">
        <v>790</v>
      </c>
      <c r="B131" t="s" s="4">
        <v>2868</v>
      </c>
      <c r="C131" t="s" s="4">
        <v>2740</v>
      </c>
      <c r="D131" t="s" s="4">
        <v>2741</v>
      </c>
      <c r="E131" t="s" s="4">
        <v>2741</v>
      </c>
      <c r="F131" t="s" s="4">
        <v>98</v>
      </c>
      <c r="G131" t="s" s="4">
        <v>2740</v>
      </c>
    </row>
    <row r="132" ht="45.0" customHeight="true">
      <c r="A132" t="s" s="4">
        <v>795</v>
      </c>
      <c r="B132" t="s" s="4">
        <v>2869</v>
      </c>
      <c r="C132" t="s" s="4">
        <v>2740</v>
      </c>
      <c r="D132" t="s" s="4">
        <v>2741</v>
      </c>
      <c r="E132" t="s" s="4">
        <v>2741</v>
      </c>
      <c r="F132" t="s" s="4">
        <v>98</v>
      </c>
      <c r="G132" t="s" s="4">
        <v>2740</v>
      </c>
    </row>
    <row r="133" ht="45.0" customHeight="true">
      <c r="A133" t="s" s="4">
        <v>799</v>
      </c>
      <c r="B133" t="s" s="4">
        <v>2870</v>
      </c>
      <c r="C133" t="s" s="4">
        <v>2740</v>
      </c>
      <c r="D133" t="s" s="4">
        <v>2741</v>
      </c>
      <c r="E133" t="s" s="4">
        <v>2741</v>
      </c>
      <c r="F133" t="s" s="4">
        <v>98</v>
      </c>
      <c r="G133" t="s" s="4">
        <v>2740</v>
      </c>
    </row>
    <row r="134" ht="45.0" customHeight="true">
      <c r="A134" t="s" s="4">
        <v>802</v>
      </c>
      <c r="B134" t="s" s="4">
        <v>2871</v>
      </c>
      <c r="C134" t="s" s="4">
        <v>2740</v>
      </c>
      <c r="D134" t="s" s="4">
        <v>2741</v>
      </c>
      <c r="E134" t="s" s="4">
        <v>2741</v>
      </c>
      <c r="F134" t="s" s="4">
        <v>98</v>
      </c>
      <c r="G134" t="s" s="4">
        <v>2740</v>
      </c>
    </row>
    <row r="135" ht="45.0" customHeight="true">
      <c r="A135" t="s" s="4">
        <v>807</v>
      </c>
      <c r="B135" t="s" s="4">
        <v>2872</v>
      </c>
      <c r="C135" t="s" s="4">
        <v>2740</v>
      </c>
      <c r="D135" t="s" s="4">
        <v>2741</v>
      </c>
      <c r="E135" t="s" s="4">
        <v>2741</v>
      </c>
      <c r="F135" t="s" s="4">
        <v>98</v>
      </c>
      <c r="G135" t="s" s="4">
        <v>2740</v>
      </c>
    </row>
    <row r="136" ht="45.0" customHeight="true">
      <c r="A136" t="s" s="4">
        <v>812</v>
      </c>
      <c r="B136" t="s" s="4">
        <v>2873</v>
      </c>
      <c r="C136" t="s" s="4">
        <v>2740</v>
      </c>
      <c r="D136" t="s" s="4">
        <v>2741</v>
      </c>
      <c r="E136" t="s" s="4">
        <v>2741</v>
      </c>
      <c r="F136" t="s" s="4">
        <v>98</v>
      </c>
      <c r="G136" t="s" s="4">
        <v>2740</v>
      </c>
    </row>
    <row r="137" ht="45.0" customHeight="true">
      <c r="A137" t="s" s="4">
        <v>818</v>
      </c>
      <c r="B137" t="s" s="4">
        <v>2874</v>
      </c>
      <c r="C137" t="s" s="4">
        <v>2740</v>
      </c>
      <c r="D137" t="s" s="4">
        <v>2741</v>
      </c>
      <c r="E137" t="s" s="4">
        <v>2741</v>
      </c>
      <c r="F137" t="s" s="4">
        <v>98</v>
      </c>
      <c r="G137" t="s" s="4">
        <v>2740</v>
      </c>
    </row>
    <row r="138" ht="45.0" customHeight="true">
      <c r="A138" t="s" s="4">
        <v>824</v>
      </c>
      <c r="B138" t="s" s="4">
        <v>2875</v>
      </c>
      <c r="C138" t="s" s="4">
        <v>2740</v>
      </c>
      <c r="D138" t="s" s="4">
        <v>2741</v>
      </c>
      <c r="E138" t="s" s="4">
        <v>2741</v>
      </c>
      <c r="F138" t="s" s="4">
        <v>98</v>
      </c>
      <c r="G138" t="s" s="4">
        <v>2740</v>
      </c>
    </row>
    <row r="139" ht="45.0" customHeight="true">
      <c r="A139" t="s" s="4">
        <v>830</v>
      </c>
      <c r="B139" t="s" s="4">
        <v>2876</v>
      </c>
      <c r="C139" t="s" s="4">
        <v>2740</v>
      </c>
      <c r="D139" t="s" s="4">
        <v>2741</v>
      </c>
      <c r="E139" t="s" s="4">
        <v>2741</v>
      </c>
      <c r="F139" t="s" s="4">
        <v>98</v>
      </c>
      <c r="G139" t="s" s="4">
        <v>2740</v>
      </c>
    </row>
    <row r="140" ht="45.0" customHeight="true">
      <c r="A140" t="s" s="4">
        <v>835</v>
      </c>
      <c r="B140" t="s" s="4">
        <v>2877</v>
      </c>
      <c r="C140" t="s" s="4">
        <v>2740</v>
      </c>
      <c r="D140" t="s" s="4">
        <v>2741</v>
      </c>
      <c r="E140" t="s" s="4">
        <v>2741</v>
      </c>
      <c r="F140" t="s" s="4">
        <v>98</v>
      </c>
      <c r="G140" t="s" s="4">
        <v>2740</v>
      </c>
    </row>
    <row r="141" ht="45.0" customHeight="true">
      <c r="A141" t="s" s="4">
        <v>838</v>
      </c>
      <c r="B141" t="s" s="4">
        <v>2878</v>
      </c>
      <c r="C141" t="s" s="4">
        <v>2740</v>
      </c>
      <c r="D141" t="s" s="4">
        <v>2741</v>
      </c>
      <c r="E141" t="s" s="4">
        <v>2741</v>
      </c>
      <c r="F141" t="s" s="4">
        <v>98</v>
      </c>
      <c r="G141" t="s" s="4">
        <v>2740</v>
      </c>
    </row>
    <row r="142" ht="45.0" customHeight="true">
      <c r="A142" t="s" s="4">
        <v>841</v>
      </c>
      <c r="B142" t="s" s="4">
        <v>2879</v>
      </c>
      <c r="C142" t="s" s="4">
        <v>2740</v>
      </c>
      <c r="D142" t="s" s="4">
        <v>2741</v>
      </c>
      <c r="E142" t="s" s="4">
        <v>2741</v>
      </c>
      <c r="F142" t="s" s="4">
        <v>98</v>
      </c>
      <c r="G142" t="s" s="4">
        <v>2740</v>
      </c>
    </row>
    <row r="143" ht="45.0" customHeight="true">
      <c r="A143" t="s" s="4">
        <v>844</v>
      </c>
      <c r="B143" t="s" s="4">
        <v>2880</v>
      </c>
      <c r="C143" t="s" s="4">
        <v>2740</v>
      </c>
      <c r="D143" t="s" s="4">
        <v>2741</v>
      </c>
      <c r="E143" t="s" s="4">
        <v>2741</v>
      </c>
      <c r="F143" t="s" s="4">
        <v>98</v>
      </c>
      <c r="G143" t="s" s="4">
        <v>2740</v>
      </c>
    </row>
    <row r="144" ht="45.0" customHeight="true">
      <c r="A144" t="s" s="4">
        <v>848</v>
      </c>
      <c r="B144" t="s" s="4">
        <v>2881</v>
      </c>
      <c r="C144" t="s" s="4">
        <v>2740</v>
      </c>
      <c r="D144" t="s" s="4">
        <v>2741</v>
      </c>
      <c r="E144" t="s" s="4">
        <v>2741</v>
      </c>
      <c r="F144" t="s" s="4">
        <v>98</v>
      </c>
      <c r="G144" t="s" s="4">
        <v>2740</v>
      </c>
    </row>
    <row r="145" ht="45.0" customHeight="true">
      <c r="A145" t="s" s="4">
        <v>851</v>
      </c>
      <c r="B145" t="s" s="4">
        <v>2882</v>
      </c>
      <c r="C145" t="s" s="4">
        <v>2740</v>
      </c>
      <c r="D145" t="s" s="4">
        <v>2741</v>
      </c>
      <c r="E145" t="s" s="4">
        <v>2741</v>
      </c>
      <c r="F145" t="s" s="4">
        <v>98</v>
      </c>
      <c r="G145" t="s" s="4">
        <v>2740</v>
      </c>
    </row>
    <row r="146" ht="45.0" customHeight="true">
      <c r="A146" t="s" s="4">
        <v>854</v>
      </c>
      <c r="B146" t="s" s="4">
        <v>2883</v>
      </c>
      <c r="C146" t="s" s="4">
        <v>2740</v>
      </c>
      <c r="D146" t="s" s="4">
        <v>2741</v>
      </c>
      <c r="E146" t="s" s="4">
        <v>2741</v>
      </c>
      <c r="F146" t="s" s="4">
        <v>98</v>
      </c>
      <c r="G146" t="s" s="4">
        <v>2740</v>
      </c>
    </row>
    <row r="147" ht="45.0" customHeight="true">
      <c r="A147" t="s" s="4">
        <v>857</v>
      </c>
      <c r="B147" t="s" s="4">
        <v>2884</v>
      </c>
      <c r="C147" t="s" s="4">
        <v>2740</v>
      </c>
      <c r="D147" t="s" s="4">
        <v>2741</v>
      </c>
      <c r="E147" t="s" s="4">
        <v>2741</v>
      </c>
      <c r="F147" t="s" s="4">
        <v>98</v>
      </c>
      <c r="G147" t="s" s="4">
        <v>2740</v>
      </c>
    </row>
    <row r="148" ht="45.0" customHeight="true">
      <c r="A148" t="s" s="4">
        <v>863</v>
      </c>
      <c r="B148" t="s" s="4">
        <v>2885</v>
      </c>
      <c r="C148" t="s" s="4">
        <v>2740</v>
      </c>
      <c r="D148" t="s" s="4">
        <v>2741</v>
      </c>
      <c r="E148" t="s" s="4">
        <v>2741</v>
      </c>
      <c r="F148" t="s" s="4">
        <v>98</v>
      </c>
      <c r="G148" t="s" s="4">
        <v>2740</v>
      </c>
    </row>
    <row r="149" ht="45.0" customHeight="true">
      <c r="A149" t="s" s="4">
        <v>868</v>
      </c>
      <c r="B149" t="s" s="4">
        <v>2886</v>
      </c>
      <c r="C149" t="s" s="4">
        <v>2740</v>
      </c>
      <c r="D149" t="s" s="4">
        <v>2741</v>
      </c>
      <c r="E149" t="s" s="4">
        <v>2741</v>
      </c>
      <c r="F149" t="s" s="4">
        <v>98</v>
      </c>
      <c r="G149" t="s" s="4">
        <v>2740</v>
      </c>
    </row>
    <row r="150" ht="45.0" customHeight="true">
      <c r="A150" t="s" s="4">
        <v>871</v>
      </c>
      <c r="B150" t="s" s="4">
        <v>2887</v>
      </c>
      <c r="C150" t="s" s="4">
        <v>2740</v>
      </c>
      <c r="D150" t="s" s="4">
        <v>2741</v>
      </c>
      <c r="E150" t="s" s="4">
        <v>2741</v>
      </c>
      <c r="F150" t="s" s="4">
        <v>98</v>
      </c>
      <c r="G150" t="s" s="4">
        <v>2740</v>
      </c>
    </row>
    <row r="151" ht="45.0" customHeight="true">
      <c r="A151" t="s" s="4">
        <v>876</v>
      </c>
      <c r="B151" t="s" s="4">
        <v>2888</v>
      </c>
      <c r="C151" t="s" s="4">
        <v>2740</v>
      </c>
      <c r="D151" t="s" s="4">
        <v>2741</v>
      </c>
      <c r="E151" t="s" s="4">
        <v>2741</v>
      </c>
      <c r="F151" t="s" s="4">
        <v>98</v>
      </c>
      <c r="G151" t="s" s="4">
        <v>2740</v>
      </c>
    </row>
    <row r="152" ht="45.0" customHeight="true">
      <c r="A152" t="s" s="4">
        <v>879</v>
      </c>
      <c r="B152" t="s" s="4">
        <v>2889</v>
      </c>
      <c r="C152" t="s" s="4">
        <v>2740</v>
      </c>
      <c r="D152" t="s" s="4">
        <v>2741</v>
      </c>
      <c r="E152" t="s" s="4">
        <v>2741</v>
      </c>
      <c r="F152" t="s" s="4">
        <v>98</v>
      </c>
      <c r="G152" t="s" s="4">
        <v>2740</v>
      </c>
    </row>
    <row r="153" ht="45.0" customHeight="true">
      <c r="A153" t="s" s="4">
        <v>884</v>
      </c>
      <c r="B153" t="s" s="4">
        <v>2890</v>
      </c>
      <c r="C153" t="s" s="4">
        <v>2740</v>
      </c>
      <c r="D153" t="s" s="4">
        <v>2741</v>
      </c>
      <c r="E153" t="s" s="4">
        <v>2741</v>
      </c>
      <c r="F153" t="s" s="4">
        <v>98</v>
      </c>
      <c r="G153" t="s" s="4">
        <v>2740</v>
      </c>
    </row>
    <row r="154" ht="45.0" customHeight="true">
      <c r="A154" t="s" s="4">
        <v>888</v>
      </c>
      <c r="B154" t="s" s="4">
        <v>2891</v>
      </c>
      <c r="C154" t="s" s="4">
        <v>2740</v>
      </c>
      <c r="D154" t="s" s="4">
        <v>2741</v>
      </c>
      <c r="E154" t="s" s="4">
        <v>2741</v>
      </c>
      <c r="F154" t="s" s="4">
        <v>98</v>
      </c>
      <c r="G154" t="s" s="4">
        <v>2740</v>
      </c>
    </row>
    <row r="155" ht="45.0" customHeight="true">
      <c r="A155" t="s" s="4">
        <v>893</v>
      </c>
      <c r="B155" t="s" s="4">
        <v>2892</v>
      </c>
      <c r="C155" t="s" s="4">
        <v>2740</v>
      </c>
      <c r="D155" t="s" s="4">
        <v>2741</v>
      </c>
      <c r="E155" t="s" s="4">
        <v>2741</v>
      </c>
      <c r="F155" t="s" s="4">
        <v>98</v>
      </c>
      <c r="G155" t="s" s="4">
        <v>2740</v>
      </c>
    </row>
    <row r="156" ht="45.0" customHeight="true">
      <c r="A156" t="s" s="4">
        <v>897</v>
      </c>
      <c r="B156" t="s" s="4">
        <v>2893</v>
      </c>
      <c r="C156" t="s" s="4">
        <v>2740</v>
      </c>
      <c r="D156" t="s" s="4">
        <v>2741</v>
      </c>
      <c r="E156" t="s" s="4">
        <v>2741</v>
      </c>
      <c r="F156" t="s" s="4">
        <v>98</v>
      </c>
      <c r="G156" t="s" s="4">
        <v>2740</v>
      </c>
    </row>
    <row r="157" ht="45.0" customHeight="true">
      <c r="A157" t="s" s="4">
        <v>904</v>
      </c>
      <c r="B157" t="s" s="4">
        <v>2894</v>
      </c>
      <c r="C157" t="s" s="4">
        <v>2740</v>
      </c>
      <c r="D157" t="s" s="4">
        <v>2741</v>
      </c>
      <c r="E157" t="s" s="4">
        <v>2741</v>
      </c>
      <c r="F157" t="s" s="4">
        <v>98</v>
      </c>
      <c r="G157" t="s" s="4">
        <v>2740</v>
      </c>
    </row>
    <row r="158" ht="45.0" customHeight="true">
      <c r="A158" t="s" s="4">
        <v>908</v>
      </c>
      <c r="B158" t="s" s="4">
        <v>2895</v>
      </c>
      <c r="C158" t="s" s="4">
        <v>2740</v>
      </c>
      <c r="D158" t="s" s="4">
        <v>2741</v>
      </c>
      <c r="E158" t="s" s="4">
        <v>2741</v>
      </c>
      <c r="F158" t="s" s="4">
        <v>98</v>
      </c>
      <c r="G158" t="s" s="4">
        <v>2740</v>
      </c>
    </row>
    <row r="159" ht="45.0" customHeight="true">
      <c r="A159" t="s" s="4">
        <v>913</v>
      </c>
      <c r="B159" t="s" s="4">
        <v>2896</v>
      </c>
      <c r="C159" t="s" s="4">
        <v>2740</v>
      </c>
      <c r="D159" t="s" s="4">
        <v>2741</v>
      </c>
      <c r="E159" t="s" s="4">
        <v>2741</v>
      </c>
      <c r="F159" t="s" s="4">
        <v>98</v>
      </c>
      <c r="G159" t="s" s="4">
        <v>2740</v>
      </c>
    </row>
    <row r="160" ht="45.0" customHeight="true">
      <c r="A160" t="s" s="4">
        <v>918</v>
      </c>
      <c r="B160" t="s" s="4">
        <v>2897</v>
      </c>
      <c r="C160" t="s" s="4">
        <v>2740</v>
      </c>
      <c r="D160" t="s" s="4">
        <v>2741</v>
      </c>
      <c r="E160" t="s" s="4">
        <v>2741</v>
      </c>
      <c r="F160" t="s" s="4">
        <v>98</v>
      </c>
      <c r="G160" t="s" s="4">
        <v>2740</v>
      </c>
    </row>
    <row r="161" ht="45.0" customHeight="true">
      <c r="A161" t="s" s="4">
        <v>923</v>
      </c>
      <c r="B161" t="s" s="4">
        <v>2898</v>
      </c>
      <c r="C161" t="s" s="4">
        <v>2740</v>
      </c>
      <c r="D161" t="s" s="4">
        <v>2741</v>
      </c>
      <c r="E161" t="s" s="4">
        <v>2741</v>
      </c>
      <c r="F161" t="s" s="4">
        <v>98</v>
      </c>
      <c r="G161" t="s" s="4">
        <v>2740</v>
      </c>
    </row>
    <row r="162" ht="45.0" customHeight="true">
      <c r="A162" t="s" s="4">
        <v>926</v>
      </c>
      <c r="B162" t="s" s="4">
        <v>2899</v>
      </c>
      <c r="C162" t="s" s="4">
        <v>2740</v>
      </c>
      <c r="D162" t="s" s="4">
        <v>2741</v>
      </c>
      <c r="E162" t="s" s="4">
        <v>2741</v>
      </c>
      <c r="F162" t="s" s="4">
        <v>98</v>
      </c>
      <c r="G162" t="s" s="4">
        <v>2740</v>
      </c>
    </row>
    <row r="163" ht="45.0" customHeight="true">
      <c r="A163" t="s" s="4">
        <v>930</v>
      </c>
      <c r="B163" t="s" s="4">
        <v>2900</v>
      </c>
      <c r="C163" t="s" s="4">
        <v>2740</v>
      </c>
      <c r="D163" t="s" s="4">
        <v>2741</v>
      </c>
      <c r="E163" t="s" s="4">
        <v>2741</v>
      </c>
      <c r="F163" t="s" s="4">
        <v>98</v>
      </c>
      <c r="G163" t="s" s="4">
        <v>2740</v>
      </c>
    </row>
    <row r="164" ht="45.0" customHeight="true">
      <c r="A164" t="s" s="4">
        <v>933</v>
      </c>
      <c r="B164" t="s" s="4">
        <v>2901</v>
      </c>
      <c r="C164" t="s" s="4">
        <v>2740</v>
      </c>
      <c r="D164" t="s" s="4">
        <v>2741</v>
      </c>
      <c r="E164" t="s" s="4">
        <v>2741</v>
      </c>
      <c r="F164" t="s" s="4">
        <v>98</v>
      </c>
      <c r="G164" t="s" s="4">
        <v>2740</v>
      </c>
    </row>
    <row r="165" ht="45.0" customHeight="true">
      <c r="A165" t="s" s="4">
        <v>936</v>
      </c>
      <c r="B165" t="s" s="4">
        <v>2902</v>
      </c>
      <c r="C165" t="s" s="4">
        <v>2740</v>
      </c>
      <c r="D165" t="s" s="4">
        <v>2741</v>
      </c>
      <c r="E165" t="s" s="4">
        <v>2741</v>
      </c>
      <c r="F165" t="s" s="4">
        <v>98</v>
      </c>
      <c r="G165" t="s" s="4">
        <v>2740</v>
      </c>
    </row>
    <row r="166" ht="45.0" customHeight="true">
      <c r="A166" t="s" s="4">
        <v>939</v>
      </c>
      <c r="B166" t="s" s="4">
        <v>2903</v>
      </c>
      <c r="C166" t="s" s="4">
        <v>2740</v>
      </c>
      <c r="D166" t="s" s="4">
        <v>2741</v>
      </c>
      <c r="E166" t="s" s="4">
        <v>2741</v>
      </c>
      <c r="F166" t="s" s="4">
        <v>98</v>
      </c>
      <c r="G166" t="s" s="4">
        <v>2740</v>
      </c>
    </row>
    <row r="167" ht="45.0" customHeight="true">
      <c r="A167" t="s" s="4">
        <v>942</v>
      </c>
      <c r="B167" t="s" s="4">
        <v>2904</v>
      </c>
      <c r="C167" t="s" s="4">
        <v>2740</v>
      </c>
      <c r="D167" t="s" s="4">
        <v>2741</v>
      </c>
      <c r="E167" t="s" s="4">
        <v>2741</v>
      </c>
      <c r="F167" t="s" s="4">
        <v>98</v>
      </c>
      <c r="G167" t="s" s="4">
        <v>2740</v>
      </c>
    </row>
    <row r="168" ht="45.0" customHeight="true">
      <c r="A168" t="s" s="4">
        <v>945</v>
      </c>
      <c r="B168" t="s" s="4">
        <v>2905</v>
      </c>
      <c r="C168" t="s" s="4">
        <v>2740</v>
      </c>
      <c r="D168" t="s" s="4">
        <v>2741</v>
      </c>
      <c r="E168" t="s" s="4">
        <v>2741</v>
      </c>
      <c r="F168" t="s" s="4">
        <v>98</v>
      </c>
      <c r="G168" t="s" s="4">
        <v>2740</v>
      </c>
    </row>
    <row r="169" ht="45.0" customHeight="true">
      <c r="A169" t="s" s="4">
        <v>950</v>
      </c>
      <c r="B169" t="s" s="4">
        <v>2906</v>
      </c>
      <c r="C169" t="s" s="4">
        <v>2740</v>
      </c>
      <c r="D169" t="s" s="4">
        <v>2741</v>
      </c>
      <c r="E169" t="s" s="4">
        <v>2741</v>
      </c>
      <c r="F169" t="s" s="4">
        <v>98</v>
      </c>
      <c r="G169" t="s" s="4">
        <v>2740</v>
      </c>
    </row>
    <row r="170" ht="45.0" customHeight="true">
      <c r="A170" t="s" s="4">
        <v>955</v>
      </c>
      <c r="B170" t="s" s="4">
        <v>2907</v>
      </c>
      <c r="C170" t="s" s="4">
        <v>2740</v>
      </c>
      <c r="D170" t="s" s="4">
        <v>2741</v>
      </c>
      <c r="E170" t="s" s="4">
        <v>2741</v>
      </c>
      <c r="F170" t="s" s="4">
        <v>98</v>
      </c>
      <c r="G170" t="s" s="4">
        <v>2740</v>
      </c>
    </row>
    <row r="171" ht="45.0" customHeight="true">
      <c r="A171" t="s" s="4">
        <v>962</v>
      </c>
      <c r="B171" t="s" s="4">
        <v>2908</v>
      </c>
      <c r="C171" t="s" s="4">
        <v>2740</v>
      </c>
      <c r="D171" t="s" s="4">
        <v>2741</v>
      </c>
      <c r="E171" t="s" s="4">
        <v>2741</v>
      </c>
      <c r="F171" t="s" s="4">
        <v>98</v>
      </c>
      <c r="G171" t="s" s="4">
        <v>2740</v>
      </c>
    </row>
    <row r="172" ht="45.0" customHeight="true">
      <c r="A172" t="s" s="4">
        <v>968</v>
      </c>
      <c r="B172" t="s" s="4">
        <v>2909</v>
      </c>
      <c r="C172" t="s" s="4">
        <v>2740</v>
      </c>
      <c r="D172" t="s" s="4">
        <v>2741</v>
      </c>
      <c r="E172" t="s" s="4">
        <v>2741</v>
      </c>
      <c r="F172" t="s" s="4">
        <v>98</v>
      </c>
      <c r="G172" t="s" s="4">
        <v>2740</v>
      </c>
    </row>
    <row r="173" ht="45.0" customHeight="true">
      <c r="A173" t="s" s="4">
        <v>973</v>
      </c>
      <c r="B173" t="s" s="4">
        <v>2910</v>
      </c>
      <c r="C173" t="s" s="4">
        <v>2740</v>
      </c>
      <c r="D173" t="s" s="4">
        <v>2741</v>
      </c>
      <c r="E173" t="s" s="4">
        <v>2741</v>
      </c>
      <c r="F173" t="s" s="4">
        <v>98</v>
      </c>
      <c r="G173" t="s" s="4">
        <v>2740</v>
      </c>
    </row>
    <row r="174" ht="45.0" customHeight="true">
      <c r="A174" t="s" s="4">
        <v>977</v>
      </c>
      <c r="B174" t="s" s="4">
        <v>2911</v>
      </c>
      <c r="C174" t="s" s="4">
        <v>2740</v>
      </c>
      <c r="D174" t="s" s="4">
        <v>2741</v>
      </c>
      <c r="E174" t="s" s="4">
        <v>2741</v>
      </c>
      <c r="F174" t="s" s="4">
        <v>98</v>
      </c>
      <c r="G174" t="s" s="4">
        <v>2740</v>
      </c>
    </row>
    <row r="175" ht="45.0" customHeight="true">
      <c r="A175" t="s" s="4">
        <v>980</v>
      </c>
      <c r="B175" t="s" s="4">
        <v>2912</v>
      </c>
      <c r="C175" t="s" s="4">
        <v>2740</v>
      </c>
      <c r="D175" t="s" s="4">
        <v>2741</v>
      </c>
      <c r="E175" t="s" s="4">
        <v>2741</v>
      </c>
      <c r="F175" t="s" s="4">
        <v>98</v>
      </c>
      <c r="G175" t="s" s="4">
        <v>2740</v>
      </c>
    </row>
    <row r="176" ht="45.0" customHeight="true">
      <c r="A176" t="s" s="4">
        <v>984</v>
      </c>
      <c r="B176" t="s" s="4">
        <v>2913</v>
      </c>
      <c r="C176" t="s" s="4">
        <v>2740</v>
      </c>
      <c r="D176" t="s" s="4">
        <v>2741</v>
      </c>
      <c r="E176" t="s" s="4">
        <v>2741</v>
      </c>
      <c r="F176" t="s" s="4">
        <v>98</v>
      </c>
      <c r="G176" t="s" s="4">
        <v>2740</v>
      </c>
    </row>
    <row r="177" ht="45.0" customHeight="true">
      <c r="A177" t="s" s="4">
        <v>988</v>
      </c>
      <c r="B177" t="s" s="4">
        <v>2914</v>
      </c>
      <c r="C177" t="s" s="4">
        <v>2740</v>
      </c>
      <c r="D177" t="s" s="4">
        <v>2741</v>
      </c>
      <c r="E177" t="s" s="4">
        <v>2741</v>
      </c>
      <c r="F177" t="s" s="4">
        <v>98</v>
      </c>
      <c r="G177" t="s" s="4">
        <v>2740</v>
      </c>
    </row>
    <row r="178" ht="45.0" customHeight="true">
      <c r="A178" t="s" s="4">
        <v>993</v>
      </c>
      <c r="B178" t="s" s="4">
        <v>2915</v>
      </c>
      <c r="C178" t="s" s="4">
        <v>2740</v>
      </c>
      <c r="D178" t="s" s="4">
        <v>2741</v>
      </c>
      <c r="E178" t="s" s="4">
        <v>2741</v>
      </c>
      <c r="F178" t="s" s="4">
        <v>98</v>
      </c>
      <c r="G178" t="s" s="4">
        <v>2740</v>
      </c>
    </row>
    <row r="179" ht="45.0" customHeight="true">
      <c r="A179" t="s" s="4">
        <v>997</v>
      </c>
      <c r="B179" t="s" s="4">
        <v>2916</v>
      </c>
      <c r="C179" t="s" s="4">
        <v>2740</v>
      </c>
      <c r="D179" t="s" s="4">
        <v>2741</v>
      </c>
      <c r="E179" t="s" s="4">
        <v>2741</v>
      </c>
      <c r="F179" t="s" s="4">
        <v>98</v>
      </c>
      <c r="G179" t="s" s="4">
        <v>2740</v>
      </c>
    </row>
    <row r="180" ht="45.0" customHeight="true">
      <c r="A180" t="s" s="4">
        <v>1000</v>
      </c>
      <c r="B180" t="s" s="4">
        <v>2917</v>
      </c>
      <c r="C180" t="s" s="4">
        <v>2740</v>
      </c>
      <c r="D180" t="s" s="4">
        <v>2741</v>
      </c>
      <c r="E180" t="s" s="4">
        <v>2741</v>
      </c>
      <c r="F180" t="s" s="4">
        <v>98</v>
      </c>
      <c r="G180" t="s" s="4">
        <v>2740</v>
      </c>
    </row>
    <row r="181" ht="45.0" customHeight="true">
      <c r="A181" t="s" s="4">
        <v>1005</v>
      </c>
      <c r="B181" t="s" s="4">
        <v>2918</v>
      </c>
      <c r="C181" t="s" s="4">
        <v>2740</v>
      </c>
      <c r="D181" t="s" s="4">
        <v>2741</v>
      </c>
      <c r="E181" t="s" s="4">
        <v>2741</v>
      </c>
      <c r="F181" t="s" s="4">
        <v>98</v>
      </c>
      <c r="G181" t="s" s="4">
        <v>2740</v>
      </c>
    </row>
    <row r="182" ht="45.0" customHeight="true">
      <c r="A182" t="s" s="4">
        <v>1008</v>
      </c>
      <c r="B182" t="s" s="4">
        <v>2919</v>
      </c>
      <c r="C182" t="s" s="4">
        <v>2740</v>
      </c>
      <c r="D182" t="s" s="4">
        <v>2741</v>
      </c>
      <c r="E182" t="s" s="4">
        <v>2741</v>
      </c>
      <c r="F182" t="s" s="4">
        <v>98</v>
      </c>
      <c r="G182" t="s" s="4">
        <v>2740</v>
      </c>
    </row>
    <row r="183" ht="45.0" customHeight="true">
      <c r="A183" t="s" s="4">
        <v>1010</v>
      </c>
      <c r="B183" t="s" s="4">
        <v>2920</v>
      </c>
      <c r="C183" t="s" s="4">
        <v>2740</v>
      </c>
      <c r="D183" t="s" s="4">
        <v>2741</v>
      </c>
      <c r="E183" t="s" s="4">
        <v>2741</v>
      </c>
      <c r="F183" t="s" s="4">
        <v>98</v>
      </c>
      <c r="G183" t="s" s="4">
        <v>2740</v>
      </c>
    </row>
    <row r="184" ht="45.0" customHeight="true">
      <c r="A184" t="s" s="4">
        <v>1014</v>
      </c>
      <c r="B184" t="s" s="4">
        <v>2921</v>
      </c>
      <c r="C184" t="s" s="4">
        <v>2740</v>
      </c>
      <c r="D184" t="s" s="4">
        <v>2741</v>
      </c>
      <c r="E184" t="s" s="4">
        <v>2741</v>
      </c>
      <c r="F184" t="s" s="4">
        <v>98</v>
      </c>
      <c r="G184" t="s" s="4">
        <v>2740</v>
      </c>
    </row>
    <row r="185" ht="45.0" customHeight="true">
      <c r="A185" t="s" s="4">
        <v>1019</v>
      </c>
      <c r="B185" t="s" s="4">
        <v>2922</v>
      </c>
      <c r="C185" t="s" s="4">
        <v>2740</v>
      </c>
      <c r="D185" t="s" s="4">
        <v>2741</v>
      </c>
      <c r="E185" t="s" s="4">
        <v>2741</v>
      </c>
      <c r="F185" t="s" s="4">
        <v>98</v>
      </c>
      <c r="G185" t="s" s="4">
        <v>2740</v>
      </c>
    </row>
    <row r="186" ht="45.0" customHeight="true">
      <c r="A186" t="s" s="4">
        <v>1022</v>
      </c>
      <c r="B186" t="s" s="4">
        <v>2923</v>
      </c>
      <c r="C186" t="s" s="4">
        <v>2740</v>
      </c>
      <c r="D186" t="s" s="4">
        <v>2741</v>
      </c>
      <c r="E186" t="s" s="4">
        <v>2741</v>
      </c>
      <c r="F186" t="s" s="4">
        <v>98</v>
      </c>
      <c r="G186" t="s" s="4">
        <v>2740</v>
      </c>
    </row>
    <row r="187" ht="45.0" customHeight="true">
      <c r="A187" t="s" s="4">
        <v>1025</v>
      </c>
      <c r="B187" t="s" s="4">
        <v>2924</v>
      </c>
      <c r="C187" t="s" s="4">
        <v>2740</v>
      </c>
      <c r="D187" t="s" s="4">
        <v>2741</v>
      </c>
      <c r="E187" t="s" s="4">
        <v>2741</v>
      </c>
      <c r="F187" t="s" s="4">
        <v>98</v>
      </c>
      <c r="G187" t="s" s="4">
        <v>2740</v>
      </c>
    </row>
    <row r="188" ht="45.0" customHeight="true">
      <c r="A188" t="s" s="4">
        <v>1028</v>
      </c>
      <c r="B188" t="s" s="4">
        <v>2925</v>
      </c>
      <c r="C188" t="s" s="4">
        <v>2740</v>
      </c>
      <c r="D188" t="s" s="4">
        <v>2741</v>
      </c>
      <c r="E188" t="s" s="4">
        <v>2741</v>
      </c>
      <c r="F188" t="s" s="4">
        <v>98</v>
      </c>
      <c r="G188" t="s" s="4">
        <v>2740</v>
      </c>
    </row>
    <row r="189" ht="45.0" customHeight="true">
      <c r="A189" t="s" s="4">
        <v>1031</v>
      </c>
      <c r="B189" t="s" s="4">
        <v>2926</v>
      </c>
      <c r="C189" t="s" s="4">
        <v>2740</v>
      </c>
      <c r="D189" t="s" s="4">
        <v>2741</v>
      </c>
      <c r="E189" t="s" s="4">
        <v>2741</v>
      </c>
      <c r="F189" t="s" s="4">
        <v>98</v>
      </c>
      <c r="G189" t="s" s="4">
        <v>2740</v>
      </c>
    </row>
    <row r="190" ht="45.0" customHeight="true">
      <c r="A190" t="s" s="4">
        <v>1036</v>
      </c>
      <c r="B190" t="s" s="4">
        <v>2927</v>
      </c>
      <c r="C190" t="s" s="4">
        <v>2740</v>
      </c>
      <c r="D190" t="s" s="4">
        <v>2741</v>
      </c>
      <c r="E190" t="s" s="4">
        <v>2741</v>
      </c>
      <c r="F190" t="s" s="4">
        <v>98</v>
      </c>
      <c r="G190" t="s" s="4">
        <v>2740</v>
      </c>
    </row>
    <row r="191" ht="45.0" customHeight="true">
      <c r="A191" t="s" s="4">
        <v>1041</v>
      </c>
      <c r="B191" t="s" s="4">
        <v>2928</v>
      </c>
      <c r="C191" t="s" s="4">
        <v>2740</v>
      </c>
      <c r="D191" t="s" s="4">
        <v>2741</v>
      </c>
      <c r="E191" t="s" s="4">
        <v>2741</v>
      </c>
      <c r="F191" t="s" s="4">
        <v>98</v>
      </c>
      <c r="G191" t="s" s="4">
        <v>2740</v>
      </c>
    </row>
    <row r="192" ht="45.0" customHeight="true">
      <c r="A192" t="s" s="4">
        <v>1044</v>
      </c>
      <c r="B192" t="s" s="4">
        <v>2929</v>
      </c>
      <c r="C192" t="s" s="4">
        <v>2740</v>
      </c>
      <c r="D192" t="s" s="4">
        <v>2741</v>
      </c>
      <c r="E192" t="s" s="4">
        <v>2741</v>
      </c>
      <c r="F192" t="s" s="4">
        <v>98</v>
      </c>
      <c r="G192" t="s" s="4">
        <v>2740</v>
      </c>
    </row>
    <row r="193" ht="45.0" customHeight="true">
      <c r="A193" t="s" s="4">
        <v>1049</v>
      </c>
      <c r="B193" t="s" s="4">
        <v>2930</v>
      </c>
      <c r="C193" t="s" s="4">
        <v>2740</v>
      </c>
      <c r="D193" t="s" s="4">
        <v>2741</v>
      </c>
      <c r="E193" t="s" s="4">
        <v>2741</v>
      </c>
      <c r="F193" t="s" s="4">
        <v>98</v>
      </c>
      <c r="G193" t="s" s="4">
        <v>2740</v>
      </c>
    </row>
    <row r="194" ht="45.0" customHeight="true">
      <c r="A194" t="s" s="4">
        <v>1053</v>
      </c>
      <c r="B194" t="s" s="4">
        <v>2931</v>
      </c>
      <c r="C194" t="s" s="4">
        <v>2740</v>
      </c>
      <c r="D194" t="s" s="4">
        <v>2741</v>
      </c>
      <c r="E194" t="s" s="4">
        <v>2741</v>
      </c>
      <c r="F194" t="s" s="4">
        <v>98</v>
      </c>
      <c r="G194" t="s" s="4">
        <v>2740</v>
      </c>
    </row>
    <row r="195" ht="45.0" customHeight="true">
      <c r="A195" t="s" s="4">
        <v>1061</v>
      </c>
      <c r="B195" t="s" s="4">
        <v>2932</v>
      </c>
      <c r="C195" t="s" s="4">
        <v>2740</v>
      </c>
      <c r="D195" t="s" s="4">
        <v>2741</v>
      </c>
      <c r="E195" t="s" s="4">
        <v>2741</v>
      </c>
      <c r="F195" t="s" s="4">
        <v>98</v>
      </c>
      <c r="G195" t="s" s="4">
        <v>2740</v>
      </c>
    </row>
    <row r="196" ht="45.0" customHeight="true">
      <c r="A196" t="s" s="4">
        <v>1066</v>
      </c>
      <c r="B196" t="s" s="4">
        <v>2933</v>
      </c>
      <c r="C196" t="s" s="4">
        <v>2740</v>
      </c>
      <c r="D196" t="s" s="4">
        <v>2741</v>
      </c>
      <c r="E196" t="s" s="4">
        <v>2741</v>
      </c>
      <c r="F196" t="s" s="4">
        <v>98</v>
      </c>
      <c r="G196" t="s" s="4">
        <v>2740</v>
      </c>
    </row>
    <row r="197" ht="45.0" customHeight="true">
      <c r="A197" t="s" s="4">
        <v>1071</v>
      </c>
      <c r="B197" t="s" s="4">
        <v>2934</v>
      </c>
      <c r="C197" t="s" s="4">
        <v>2740</v>
      </c>
      <c r="D197" t="s" s="4">
        <v>2741</v>
      </c>
      <c r="E197" t="s" s="4">
        <v>2741</v>
      </c>
      <c r="F197" t="s" s="4">
        <v>98</v>
      </c>
      <c r="G197" t="s" s="4">
        <v>2740</v>
      </c>
    </row>
    <row r="198" ht="45.0" customHeight="true">
      <c r="A198" t="s" s="4">
        <v>1074</v>
      </c>
      <c r="B198" t="s" s="4">
        <v>2935</v>
      </c>
      <c r="C198" t="s" s="4">
        <v>2740</v>
      </c>
      <c r="D198" t="s" s="4">
        <v>2741</v>
      </c>
      <c r="E198" t="s" s="4">
        <v>2741</v>
      </c>
      <c r="F198" t="s" s="4">
        <v>98</v>
      </c>
      <c r="G198" t="s" s="4">
        <v>2740</v>
      </c>
    </row>
    <row r="199" ht="45.0" customHeight="true">
      <c r="A199" t="s" s="4">
        <v>1077</v>
      </c>
      <c r="B199" t="s" s="4">
        <v>2936</v>
      </c>
      <c r="C199" t="s" s="4">
        <v>2740</v>
      </c>
      <c r="D199" t="s" s="4">
        <v>2741</v>
      </c>
      <c r="E199" t="s" s="4">
        <v>2741</v>
      </c>
      <c r="F199" t="s" s="4">
        <v>98</v>
      </c>
      <c r="G199" t="s" s="4">
        <v>2740</v>
      </c>
    </row>
    <row r="200" ht="45.0" customHeight="true">
      <c r="A200" t="s" s="4">
        <v>1081</v>
      </c>
      <c r="B200" t="s" s="4">
        <v>2937</v>
      </c>
      <c r="C200" t="s" s="4">
        <v>2740</v>
      </c>
      <c r="D200" t="s" s="4">
        <v>2741</v>
      </c>
      <c r="E200" t="s" s="4">
        <v>2741</v>
      </c>
      <c r="F200" t="s" s="4">
        <v>98</v>
      </c>
      <c r="G200" t="s" s="4">
        <v>2740</v>
      </c>
    </row>
    <row r="201" ht="45.0" customHeight="true">
      <c r="A201" t="s" s="4">
        <v>1084</v>
      </c>
      <c r="B201" t="s" s="4">
        <v>2938</v>
      </c>
      <c r="C201" t="s" s="4">
        <v>2740</v>
      </c>
      <c r="D201" t="s" s="4">
        <v>2741</v>
      </c>
      <c r="E201" t="s" s="4">
        <v>2741</v>
      </c>
      <c r="F201" t="s" s="4">
        <v>98</v>
      </c>
      <c r="G201" t="s" s="4">
        <v>2740</v>
      </c>
    </row>
    <row r="202" ht="45.0" customHeight="true">
      <c r="A202" t="s" s="4">
        <v>1088</v>
      </c>
      <c r="B202" t="s" s="4">
        <v>2939</v>
      </c>
      <c r="C202" t="s" s="4">
        <v>2740</v>
      </c>
      <c r="D202" t="s" s="4">
        <v>2741</v>
      </c>
      <c r="E202" t="s" s="4">
        <v>2741</v>
      </c>
      <c r="F202" t="s" s="4">
        <v>98</v>
      </c>
      <c r="G202" t="s" s="4">
        <v>2740</v>
      </c>
    </row>
    <row r="203" ht="45.0" customHeight="true">
      <c r="A203" t="s" s="4">
        <v>1090</v>
      </c>
      <c r="B203" t="s" s="4">
        <v>2940</v>
      </c>
      <c r="C203" t="s" s="4">
        <v>2740</v>
      </c>
      <c r="D203" t="s" s="4">
        <v>2741</v>
      </c>
      <c r="E203" t="s" s="4">
        <v>2741</v>
      </c>
      <c r="F203" t="s" s="4">
        <v>98</v>
      </c>
      <c r="G203" t="s" s="4">
        <v>2740</v>
      </c>
    </row>
    <row r="204" ht="45.0" customHeight="true">
      <c r="A204" t="s" s="4">
        <v>1093</v>
      </c>
      <c r="B204" t="s" s="4">
        <v>2941</v>
      </c>
      <c r="C204" t="s" s="4">
        <v>2740</v>
      </c>
      <c r="D204" t="s" s="4">
        <v>2741</v>
      </c>
      <c r="E204" t="s" s="4">
        <v>2741</v>
      </c>
      <c r="F204" t="s" s="4">
        <v>98</v>
      </c>
      <c r="G204" t="s" s="4">
        <v>2740</v>
      </c>
    </row>
    <row r="205" ht="45.0" customHeight="true">
      <c r="A205" t="s" s="4">
        <v>1097</v>
      </c>
      <c r="B205" t="s" s="4">
        <v>2942</v>
      </c>
      <c r="C205" t="s" s="4">
        <v>2740</v>
      </c>
      <c r="D205" t="s" s="4">
        <v>2741</v>
      </c>
      <c r="E205" t="s" s="4">
        <v>2741</v>
      </c>
      <c r="F205" t="s" s="4">
        <v>98</v>
      </c>
      <c r="G205" t="s" s="4">
        <v>2740</v>
      </c>
    </row>
    <row r="206" ht="45.0" customHeight="true">
      <c r="A206" t="s" s="4">
        <v>1100</v>
      </c>
      <c r="B206" t="s" s="4">
        <v>2943</v>
      </c>
      <c r="C206" t="s" s="4">
        <v>2740</v>
      </c>
      <c r="D206" t="s" s="4">
        <v>2741</v>
      </c>
      <c r="E206" t="s" s="4">
        <v>2741</v>
      </c>
      <c r="F206" t="s" s="4">
        <v>98</v>
      </c>
      <c r="G206" t="s" s="4">
        <v>2740</v>
      </c>
    </row>
    <row r="207" ht="45.0" customHeight="true">
      <c r="A207" t="s" s="4">
        <v>1104</v>
      </c>
      <c r="B207" t="s" s="4">
        <v>2944</v>
      </c>
      <c r="C207" t="s" s="4">
        <v>2740</v>
      </c>
      <c r="D207" t="s" s="4">
        <v>2741</v>
      </c>
      <c r="E207" t="s" s="4">
        <v>2741</v>
      </c>
      <c r="F207" t="s" s="4">
        <v>98</v>
      </c>
      <c r="G207" t="s" s="4">
        <v>2740</v>
      </c>
    </row>
    <row r="208" ht="45.0" customHeight="true">
      <c r="A208" t="s" s="4">
        <v>1107</v>
      </c>
      <c r="B208" t="s" s="4">
        <v>2945</v>
      </c>
      <c r="C208" t="s" s="4">
        <v>2740</v>
      </c>
      <c r="D208" t="s" s="4">
        <v>2741</v>
      </c>
      <c r="E208" t="s" s="4">
        <v>2741</v>
      </c>
      <c r="F208" t="s" s="4">
        <v>98</v>
      </c>
      <c r="G208" t="s" s="4">
        <v>2740</v>
      </c>
    </row>
    <row r="209" ht="45.0" customHeight="true">
      <c r="A209" t="s" s="4">
        <v>1110</v>
      </c>
      <c r="B209" t="s" s="4">
        <v>2946</v>
      </c>
      <c r="C209" t="s" s="4">
        <v>2740</v>
      </c>
      <c r="D209" t="s" s="4">
        <v>2741</v>
      </c>
      <c r="E209" t="s" s="4">
        <v>2741</v>
      </c>
      <c r="F209" t="s" s="4">
        <v>98</v>
      </c>
      <c r="G209" t="s" s="4">
        <v>2740</v>
      </c>
    </row>
    <row r="210" ht="45.0" customHeight="true">
      <c r="A210" t="s" s="4">
        <v>1114</v>
      </c>
      <c r="B210" t="s" s="4">
        <v>2947</v>
      </c>
      <c r="C210" t="s" s="4">
        <v>2740</v>
      </c>
      <c r="D210" t="s" s="4">
        <v>2741</v>
      </c>
      <c r="E210" t="s" s="4">
        <v>2741</v>
      </c>
      <c r="F210" t="s" s="4">
        <v>98</v>
      </c>
      <c r="G210" t="s" s="4">
        <v>2740</v>
      </c>
    </row>
    <row r="211" ht="45.0" customHeight="true">
      <c r="A211" t="s" s="4">
        <v>1121</v>
      </c>
      <c r="B211" t="s" s="4">
        <v>2948</v>
      </c>
      <c r="C211" t="s" s="4">
        <v>2740</v>
      </c>
      <c r="D211" t="s" s="4">
        <v>2741</v>
      </c>
      <c r="E211" t="s" s="4">
        <v>2741</v>
      </c>
      <c r="F211" t="s" s="4">
        <v>98</v>
      </c>
      <c r="G211" t="s" s="4">
        <v>2740</v>
      </c>
    </row>
    <row r="212" ht="45.0" customHeight="true">
      <c r="A212" t="s" s="4">
        <v>1125</v>
      </c>
      <c r="B212" t="s" s="4">
        <v>2949</v>
      </c>
      <c r="C212" t="s" s="4">
        <v>2740</v>
      </c>
      <c r="D212" t="s" s="4">
        <v>2741</v>
      </c>
      <c r="E212" t="s" s="4">
        <v>2741</v>
      </c>
      <c r="F212" t="s" s="4">
        <v>98</v>
      </c>
      <c r="G212" t="s" s="4">
        <v>2740</v>
      </c>
    </row>
    <row r="213" ht="45.0" customHeight="true">
      <c r="A213" t="s" s="4">
        <v>1128</v>
      </c>
      <c r="B213" t="s" s="4">
        <v>2950</v>
      </c>
      <c r="C213" t="s" s="4">
        <v>2740</v>
      </c>
      <c r="D213" t="s" s="4">
        <v>2741</v>
      </c>
      <c r="E213" t="s" s="4">
        <v>2741</v>
      </c>
      <c r="F213" t="s" s="4">
        <v>98</v>
      </c>
      <c r="G213" t="s" s="4">
        <v>2740</v>
      </c>
    </row>
    <row r="214" ht="45.0" customHeight="true">
      <c r="A214" t="s" s="4">
        <v>1132</v>
      </c>
      <c r="B214" t="s" s="4">
        <v>2951</v>
      </c>
      <c r="C214" t="s" s="4">
        <v>2740</v>
      </c>
      <c r="D214" t="s" s="4">
        <v>2741</v>
      </c>
      <c r="E214" t="s" s="4">
        <v>2741</v>
      </c>
      <c r="F214" t="s" s="4">
        <v>98</v>
      </c>
      <c r="G214" t="s" s="4">
        <v>2740</v>
      </c>
    </row>
    <row r="215" ht="45.0" customHeight="true">
      <c r="A215" t="s" s="4">
        <v>1136</v>
      </c>
      <c r="B215" t="s" s="4">
        <v>2952</v>
      </c>
      <c r="C215" t="s" s="4">
        <v>2740</v>
      </c>
      <c r="D215" t="s" s="4">
        <v>2741</v>
      </c>
      <c r="E215" t="s" s="4">
        <v>2741</v>
      </c>
      <c r="F215" t="s" s="4">
        <v>98</v>
      </c>
      <c r="G215" t="s" s="4">
        <v>2740</v>
      </c>
    </row>
    <row r="216" ht="45.0" customHeight="true">
      <c r="A216" t="s" s="4">
        <v>1141</v>
      </c>
      <c r="B216" t="s" s="4">
        <v>2953</v>
      </c>
      <c r="C216" t="s" s="4">
        <v>2740</v>
      </c>
      <c r="D216" t="s" s="4">
        <v>2741</v>
      </c>
      <c r="E216" t="s" s="4">
        <v>2741</v>
      </c>
      <c r="F216" t="s" s="4">
        <v>98</v>
      </c>
      <c r="G216" t="s" s="4">
        <v>2740</v>
      </c>
    </row>
    <row r="217" ht="45.0" customHeight="true">
      <c r="A217" t="s" s="4">
        <v>1145</v>
      </c>
      <c r="B217" t="s" s="4">
        <v>2954</v>
      </c>
      <c r="C217" t="s" s="4">
        <v>2740</v>
      </c>
      <c r="D217" t="s" s="4">
        <v>2741</v>
      </c>
      <c r="E217" t="s" s="4">
        <v>2741</v>
      </c>
      <c r="F217" t="s" s="4">
        <v>98</v>
      </c>
      <c r="G217" t="s" s="4">
        <v>2740</v>
      </c>
    </row>
    <row r="218" ht="45.0" customHeight="true">
      <c r="A218" t="s" s="4">
        <v>1148</v>
      </c>
      <c r="B218" t="s" s="4">
        <v>2955</v>
      </c>
      <c r="C218" t="s" s="4">
        <v>2740</v>
      </c>
      <c r="D218" t="s" s="4">
        <v>2741</v>
      </c>
      <c r="E218" t="s" s="4">
        <v>2741</v>
      </c>
      <c r="F218" t="s" s="4">
        <v>98</v>
      </c>
      <c r="G218" t="s" s="4">
        <v>2740</v>
      </c>
    </row>
    <row r="219" ht="45.0" customHeight="true">
      <c r="A219" t="s" s="4">
        <v>1151</v>
      </c>
      <c r="B219" t="s" s="4">
        <v>2956</v>
      </c>
      <c r="C219" t="s" s="4">
        <v>2740</v>
      </c>
      <c r="D219" t="s" s="4">
        <v>2741</v>
      </c>
      <c r="E219" t="s" s="4">
        <v>2741</v>
      </c>
      <c r="F219" t="s" s="4">
        <v>98</v>
      </c>
      <c r="G219" t="s" s="4">
        <v>2740</v>
      </c>
    </row>
    <row r="220" ht="45.0" customHeight="true">
      <c r="A220" t="s" s="4">
        <v>1159</v>
      </c>
      <c r="B220" t="s" s="4">
        <v>2957</v>
      </c>
      <c r="C220" t="s" s="4">
        <v>2740</v>
      </c>
      <c r="D220" t="s" s="4">
        <v>2741</v>
      </c>
      <c r="E220" t="s" s="4">
        <v>2741</v>
      </c>
      <c r="F220" t="s" s="4">
        <v>98</v>
      </c>
      <c r="G220" t="s" s="4">
        <v>2740</v>
      </c>
    </row>
    <row r="221" ht="45.0" customHeight="true">
      <c r="A221" t="s" s="4">
        <v>1162</v>
      </c>
      <c r="B221" t="s" s="4">
        <v>2958</v>
      </c>
      <c r="C221" t="s" s="4">
        <v>2740</v>
      </c>
      <c r="D221" t="s" s="4">
        <v>2741</v>
      </c>
      <c r="E221" t="s" s="4">
        <v>2741</v>
      </c>
      <c r="F221" t="s" s="4">
        <v>98</v>
      </c>
      <c r="G221" t="s" s="4">
        <v>2740</v>
      </c>
    </row>
    <row r="222" ht="45.0" customHeight="true">
      <c r="A222" t="s" s="4">
        <v>1166</v>
      </c>
      <c r="B222" t="s" s="4">
        <v>2959</v>
      </c>
      <c r="C222" t="s" s="4">
        <v>2740</v>
      </c>
      <c r="D222" t="s" s="4">
        <v>2741</v>
      </c>
      <c r="E222" t="s" s="4">
        <v>2741</v>
      </c>
      <c r="F222" t="s" s="4">
        <v>98</v>
      </c>
      <c r="G222" t="s" s="4">
        <v>2740</v>
      </c>
    </row>
    <row r="223" ht="45.0" customHeight="true">
      <c r="A223" t="s" s="4">
        <v>1169</v>
      </c>
      <c r="B223" t="s" s="4">
        <v>2960</v>
      </c>
      <c r="C223" t="s" s="4">
        <v>2740</v>
      </c>
      <c r="D223" t="s" s="4">
        <v>2741</v>
      </c>
      <c r="E223" t="s" s="4">
        <v>2741</v>
      </c>
      <c r="F223" t="s" s="4">
        <v>98</v>
      </c>
      <c r="G223" t="s" s="4">
        <v>2740</v>
      </c>
    </row>
    <row r="224" ht="45.0" customHeight="true">
      <c r="A224" t="s" s="4">
        <v>1172</v>
      </c>
      <c r="B224" t="s" s="4">
        <v>2961</v>
      </c>
      <c r="C224" t="s" s="4">
        <v>2740</v>
      </c>
      <c r="D224" t="s" s="4">
        <v>2741</v>
      </c>
      <c r="E224" t="s" s="4">
        <v>2741</v>
      </c>
      <c r="F224" t="s" s="4">
        <v>98</v>
      </c>
      <c r="G224" t="s" s="4">
        <v>2740</v>
      </c>
    </row>
    <row r="225" ht="45.0" customHeight="true">
      <c r="A225" t="s" s="4">
        <v>1176</v>
      </c>
      <c r="B225" t="s" s="4">
        <v>2962</v>
      </c>
      <c r="C225" t="s" s="4">
        <v>2740</v>
      </c>
      <c r="D225" t="s" s="4">
        <v>2741</v>
      </c>
      <c r="E225" t="s" s="4">
        <v>2741</v>
      </c>
      <c r="F225" t="s" s="4">
        <v>98</v>
      </c>
      <c r="G225" t="s" s="4">
        <v>2740</v>
      </c>
    </row>
    <row r="226" ht="45.0" customHeight="true">
      <c r="A226" t="s" s="4">
        <v>1179</v>
      </c>
      <c r="B226" t="s" s="4">
        <v>2963</v>
      </c>
      <c r="C226" t="s" s="4">
        <v>2740</v>
      </c>
      <c r="D226" t="s" s="4">
        <v>2741</v>
      </c>
      <c r="E226" t="s" s="4">
        <v>2741</v>
      </c>
      <c r="F226" t="s" s="4">
        <v>98</v>
      </c>
      <c r="G226" t="s" s="4">
        <v>2740</v>
      </c>
    </row>
    <row r="227" ht="45.0" customHeight="true">
      <c r="A227" t="s" s="4">
        <v>1182</v>
      </c>
      <c r="B227" t="s" s="4">
        <v>2964</v>
      </c>
      <c r="C227" t="s" s="4">
        <v>2740</v>
      </c>
      <c r="D227" t="s" s="4">
        <v>2741</v>
      </c>
      <c r="E227" t="s" s="4">
        <v>2741</v>
      </c>
      <c r="F227" t="s" s="4">
        <v>98</v>
      </c>
      <c r="G227" t="s" s="4">
        <v>2740</v>
      </c>
    </row>
    <row r="228" ht="45.0" customHeight="true">
      <c r="A228" t="s" s="4">
        <v>1185</v>
      </c>
      <c r="B228" t="s" s="4">
        <v>2965</v>
      </c>
      <c r="C228" t="s" s="4">
        <v>2740</v>
      </c>
      <c r="D228" t="s" s="4">
        <v>2741</v>
      </c>
      <c r="E228" t="s" s="4">
        <v>2741</v>
      </c>
      <c r="F228" t="s" s="4">
        <v>98</v>
      </c>
      <c r="G228" t="s" s="4">
        <v>2740</v>
      </c>
    </row>
    <row r="229" ht="45.0" customHeight="true">
      <c r="A229" t="s" s="4">
        <v>1190</v>
      </c>
      <c r="B229" t="s" s="4">
        <v>2966</v>
      </c>
      <c r="C229" t="s" s="4">
        <v>2740</v>
      </c>
      <c r="D229" t="s" s="4">
        <v>2741</v>
      </c>
      <c r="E229" t="s" s="4">
        <v>2741</v>
      </c>
      <c r="F229" t="s" s="4">
        <v>98</v>
      </c>
      <c r="G229" t="s" s="4">
        <v>2740</v>
      </c>
    </row>
    <row r="230" ht="45.0" customHeight="true">
      <c r="A230" t="s" s="4">
        <v>1193</v>
      </c>
      <c r="B230" t="s" s="4">
        <v>2967</v>
      </c>
      <c r="C230" t="s" s="4">
        <v>2740</v>
      </c>
      <c r="D230" t="s" s="4">
        <v>2741</v>
      </c>
      <c r="E230" t="s" s="4">
        <v>2741</v>
      </c>
      <c r="F230" t="s" s="4">
        <v>98</v>
      </c>
      <c r="G230" t="s" s="4">
        <v>2740</v>
      </c>
    </row>
    <row r="231" ht="45.0" customHeight="true">
      <c r="A231" t="s" s="4">
        <v>1198</v>
      </c>
      <c r="B231" t="s" s="4">
        <v>2968</v>
      </c>
      <c r="C231" t="s" s="4">
        <v>2740</v>
      </c>
      <c r="D231" t="s" s="4">
        <v>2741</v>
      </c>
      <c r="E231" t="s" s="4">
        <v>2741</v>
      </c>
      <c r="F231" t="s" s="4">
        <v>98</v>
      </c>
      <c r="G231" t="s" s="4">
        <v>2740</v>
      </c>
    </row>
    <row r="232" ht="45.0" customHeight="true">
      <c r="A232" t="s" s="4">
        <v>1202</v>
      </c>
      <c r="B232" t="s" s="4">
        <v>2969</v>
      </c>
      <c r="C232" t="s" s="4">
        <v>2740</v>
      </c>
      <c r="D232" t="s" s="4">
        <v>2741</v>
      </c>
      <c r="E232" t="s" s="4">
        <v>2741</v>
      </c>
      <c r="F232" t="s" s="4">
        <v>98</v>
      </c>
      <c r="G232" t="s" s="4">
        <v>2740</v>
      </c>
    </row>
    <row r="233" ht="45.0" customHeight="true">
      <c r="A233" t="s" s="4">
        <v>1205</v>
      </c>
      <c r="B233" t="s" s="4">
        <v>2970</v>
      </c>
      <c r="C233" t="s" s="4">
        <v>2740</v>
      </c>
      <c r="D233" t="s" s="4">
        <v>2741</v>
      </c>
      <c r="E233" t="s" s="4">
        <v>2741</v>
      </c>
      <c r="F233" t="s" s="4">
        <v>98</v>
      </c>
      <c r="G233" t="s" s="4">
        <v>2740</v>
      </c>
    </row>
    <row r="234" ht="45.0" customHeight="true">
      <c r="A234" t="s" s="4">
        <v>1209</v>
      </c>
      <c r="B234" t="s" s="4">
        <v>2971</v>
      </c>
      <c r="C234" t="s" s="4">
        <v>2740</v>
      </c>
      <c r="D234" t="s" s="4">
        <v>2741</v>
      </c>
      <c r="E234" t="s" s="4">
        <v>2741</v>
      </c>
      <c r="F234" t="s" s="4">
        <v>98</v>
      </c>
      <c r="G234" t="s" s="4">
        <v>2740</v>
      </c>
    </row>
    <row r="235" ht="45.0" customHeight="true">
      <c r="A235" t="s" s="4">
        <v>1212</v>
      </c>
      <c r="B235" t="s" s="4">
        <v>2972</v>
      </c>
      <c r="C235" t="s" s="4">
        <v>2740</v>
      </c>
      <c r="D235" t="s" s="4">
        <v>2741</v>
      </c>
      <c r="E235" t="s" s="4">
        <v>2741</v>
      </c>
      <c r="F235" t="s" s="4">
        <v>98</v>
      </c>
      <c r="G235" t="s" s="4">
        <v>2740</v>
      </c>
    </row>
    <row r="236" ht="45.0" customHeight="true">
      <c r="A236" t="s" s="4">
        <v>1215</v>
      </c>
      <c r="B236" t="s" s="4">
        <v>2973</v>
      </c>
      <c r="C236" t="s" s="4">
        <v>2740</v>
      </c>
      <c r="D236" t="s" s="4">
        <v>2741</v>
      </c>
      <c r="E236" t="s" s="4">
        <v>2741</v>
      </c>
      <c r="F236" t="s" s="4">
        <v>98</v>
      </c>
      <c r="G236" t="s" s="4">
        <v>2740</v>
      </c>
    </row>
    <row r="237" ht="45.0" customHeight="true">
      <c r="A237" t="s" s="4">
        <v>1218</v>
      </c>
      <c r="B237" t="s" s="4">
        <v>2974</v>
      </c>
      <c r="C237" t="s" s="4">
        <v>2740</v>
      </c>
      <c r="D237" t="s" s="4">
        <v>2741</v>
      </c>
      <c r="E237" t="s" s="4">
        <v>2741</v>
      </c>
      <c r="F237" t="s" s="4">
        <v>98</v>
      </c>
      <c r="G237" t="s" s="4">
        <v>2740</v>
      </c>
    </row>
    <row r="238" ht="45.0" customHeight="true">
      <c r="A238" t="s" s="4">
        <v>1223</v>
      </c>
      <c r="B238" t="s" s="4">
        <v>2975</v>
      </c>
      <c r="C238" t="s" s="4">
        <v>2740</v>
      </c>
      <c r="D238" t="s" s="4">
        <v>2741</v>
      </c>
      <c r="E238" t="s" s="4">
        <v>2741</v>
      </c>
      <c r="F238" t="s" s="4">
        <v>98</v>
      </c>
      <c r="G238" t="s" s="4">
        <v>2740</v>
      </c>
    </row>
    <row r="239" ht="45.0" customHeight="true">
      <c r="A239" t="s" s="4">
        <v>1227</v>
      </c>
      <c r="B239" t="s" s="4">
        <v>2976</v>
      </c>
      <c r="C239" t="s" s="4">
        <v>2740</v>
      </c>
      <c r="D239" t="s" s="4">
        <v>2741</v>
      </c>
      <c r="E239" t="s" s="4">
        <v>2741</v>
      </c>
      <c r="F239" t="s" s="4">
        <v>98</v>
      </c>
      <c r="G239" t="s" s="4">
        <v>2740</v>
      </c>
    </row>
    <row r="240" ht="45.0" customHeight="true">
      <c r="A240" t="s" s="4">
        <v>1231</v>
      </c>
      <c r="B240" t="s" s="4">
        <v>2977</v>
      </c>
      <c r="C240" t="s" s="4">
        <v>2740</v>
      </c>
      <c r="D240" t="s" s="4">
        <v>2741</v>
      </c>
      <c r="E240" t="s" s="4">
        <v>2741</v>
      </c>
      <c r="F240" t="s" s="4">
        <v>98</v>
      </c>
      <c r="G240" t="s" s="4">
        <v>2740</v>
      </c>
    </row>
    <row r="241" ht="45.0" customHeight="true">
      <c r="A241" t="s" s="4">
        <v>1235</v>
      </c>
      <c r="B241" t="s" s="4">
        <v>2978</v>
      </c>
      <c r="C241" t="s" s="4">
        <v>2740</v>
      </c>
      <c r="D241" t="s" s="4">
        <v>2741</v>
      </c>
      <c r="E241" t="s" s="4">
        <v>2741</v>
      </c>
      <c r="F241" t="s" s="4">
        <v>98</v>
      </c>
      <c r="G241" t="s" s="4">
        <v>2740</v>
      </c>
    </row>
    <row r="242" ht="45.0" customHeight="true">
      <c r="A242" t="s" s="4">
        <v>1239</v>
      </c>
      <c r="B242" t="s" s="4">
        <v>2979</v>
      </c>
      <c r="C242" t="s" s="4">
        <v>2740</v>
      </c>
      <c r="D242" t="s" s="4">
        <v>2741</v>
      </c>
      <c r="E242" t="s" s="4">
        <v>2741</v>
      </c>
      <c r="F242" t="s" s="4">
        <v>98</v>
      </c>
      <c r="G242" t="s" s="4">
        <v>2740</v>
      </c>
    </row>
    <row r="243" ht="45.0" customHeight="true">
      <c r="A243" t="s" s="4">
        <v>1244</v>
      </c>
      <c r="B243" t="s" s="4">
        <v>2980</v>
      </c>
      <c r="C243" t="s" s="4">
        <v>2740</v>
      </c>
      <c r="D243" t="s" s="4">
        <v>2741</v>
      </c>
      <c r="E243" t="s" s="4">
        <v>2741</v>
      </c>
      <c r="F243" t="s" s="4">
        <v>98</v>
      </c>
      <c r="G243" t="s" s="4">
        <v>2740</v>
      </c>
    </row>
    <row r="244" ht="45.0" customHeight="true">
      <c r="A244" t="s" s="4">
        <v>1249</v>
      </c>
      <c r="B244" t="s" s="4">
        <v>2981</v>
      </c>
      <c r="C244" t="s" s="4">
        <v>2740</v>
      </c>
      <c r="D244" t="s" s="4">
        <v>2741</v>
      </c>
      <c r="E244" t="s" s="4">
        <v>2741</v>
      </c>
      <c r="F244" t="s" s="4">
        <v>98</v>
      </c>
      <c r="G244" t="s" s="4">
        <v>2740</v>
      </c>
    </row>
    <row r="245" ht="45.0" customHeight="true">
      <c r="A245" t="s" s="4">
        <v>1252</v>
      </c>
      <c r="B245" t="s" s="4">
        <v>2982</v>
      </c>
      <c r="C245" t="s" s="4">
        <v>2740</v>
      </c>
      <c r="D245" t="s" s="4">
        <v>2741</v>
      </c>
      <c r="E245" t="s" s="4">
        <v>2741</v>
      </c>
      <c r="F245" t="s" s="4">
        <v>98</v>
      </c>
      <c r="G245" t="s" s="4">
        <v>2740</v>
      </c>
    </row>
    <row r="246" ht="45.0" customHeight="true">
      <c r="A246" t="s" s="4">
        <v>1257</v>
      </c>
      <c r="B246" t="s" s="4">
        <v>2983</v>
      </c>
      <c r="C246" t="s" s="4">
        <v>2740</v>
      </c>
      <c r="D246" t="s" s="4">
        <v>2741</v>
      </c>
      <c r="E246" t="s" s="4">
        <v>2741</v>
      </c>
      <c r="F246" t="s" s="4">
        <v>98</v>
      </c>
      <c r="G246" t="s" s="4">
        <v>2740</v>
      </c>
    </row>
    <row r="247" ht="45.0" customHeight="true">
      <c r="A247" t="s" s="4">
        <v>1261</v>
      </c>
      <c r="B247" t="s" s="4">
        <v>2984</v>
      </c>
      <c r="C247" t="s" s="4">
        <v>2740</v>
      </c>
      <c r="D247" t="s" s="4">
        <v>2741</v>
      </c>
      <c r="E247" t="s" s="4">
        <v>2741</v>
      </c>
      <c r="F247" t="s" s="4">
        <v>98</v>
      </c>
      <c r="G247" t="s" s="4">
        <v>2740</v>
      </c>
    </row>
    <row r="248" ht="45.0" customHeight="true">
      <c r="A248" t="s" s="4">
        <v>1265</v>
      </c>
      <c r="B248" t="s" s="4">
        <v>2985</v>
      </c>
      <c r="C248" t="s" s="4">
        <v>2740</v>
      </c>
      <c r="D248" t="s" s="4">
        <v>2741</v>
      </c>
      <c r="E248" t="s" s="4">
        <v>2741</v>
      </c>
      <c r="F248" t="s" s="4">
        <v>98</v>
      </c>
      <c r="G248" t="s" s="4">
        <v>2740</v>
      </c>
    </row>
    <row r="249" ht="45.0" customHeight="true">
      <c r="A249" t="s" s="4">
        <v>1269</v>
      </c>
      <c r="B249" t="s" s="4">
        <v>2986</v>
      </c>
      <c r="C249" t="s" s="4">
        <v>2740</v>
      </c>
      <c r="D249" t="s" s="4">
        <v>2741</v>
      </c>
      <c r="E249" t="s" s="4">
        <v>2741</v>
      </c>
      <c r="F249" t="s" s="4">
        <v>98</v>
      </c>
      <c r="G249" t="s" s="4">
        <v>2740</v>
      </c>
    </row>
    <row r="250" ht="45.0" customHeight="true">
      <c r="A250" t="s" s="4">
        <v>1273</v>
      </c>
      <c r="B250" t="s" s="4">
        <v>2987</v>
      </c>
      <c r="C250" t="s" s="4">
        <v>2740</v>
      </c>
      <c r="D250" t="s" s="4">
        <v>2741</v>
      </c>
      <c r="E250" t="s" s="4">
        <v>2741</v>
      </c>
      <c r="F250" t="s" s="4">
        <v>98</v>
      </c>
      <c r="G250" t="s" s="4">
        <v>2740</v>
      </c>
    </row>
    <row r="251" ht="45.0" customHeight="true">
      <c r="A251" t="s" s="4">
        <v>1275</v>
      </c>
      <c r="B251" t="s" s="4">
        <v>2988</v>
      </c>
      <c r="C251" t="s" s="4">
        <v>2740</v>
      </c>
      <c r="D251" t="s" s="4">
        <v>2741</v>
      </c>
      <c r="E251" t="s" s="4">
        <v>2741</v>
      </c>
      <c r="F251" t="s" s="4">
        <v>98</v>
      </c>
      <c r="G251" t="s" s="4">
        <v>2740</v>
      </c>
    </row>
    <row r="252" ht="45.0" customHeight="true">
      <c r="A252" t="s" s="4">
        <v>1279</v>
      </c>
      <c r="B252" t="s" s="4">
        <v>2989</v>
      </c>
      <c r="C252" t="s" s="4">
        <v>2740</v>
      </c>
      <c r="D252" t="s" s="4">
        <v>2741</v>
      </c>
      <c r="E252" t="s" s="4">
        <v>2741</v>
      </c>
      <c r="F252" t="s" s="4">
        <v>98</v>
      </c>
      <c r="G252" t="s" s="4">
        <v>2740</v>
      </c>
    </row>
    <row r="253" ht="45.0" customHeight="true">
      <c r="A253" t="s" s="4">
        <v>1283</v>
      </c>
      <c r="B253" t="s" s="4">
        <v>2990</v>
      </c>
      <c r="C253" t="s" s="4">
        <v>2740</v>
      </c>
      <c r="D253" t="s" s="4">
        <v>2741</v>
      </c>
      <c r="E253" t="s" s="4">
        <v>2741</v>
      </c>
      <c r="F253" t="s" s="4">
        <v>98</v>
      </c>
      <c r="G253" t="s" s="4">
        <v>2740</v>
      </c>
    </row>
    <row r="254" ht="45.0" customHeight="true">
      <c r="A254" t="s" s="4">
        <v>1286</v>
      </c>
      <c r="B254" t="s" s="4">
        <v>2991</v>
      </c>
      <c r="C254" t="s" s="4">
        <v>2740</v>
      </c>
      <c r="D254" t="s" s="4">
        <v>2741</v>
      </c>
      <c r="E254" t="s" s="4">
        <v>2741</v>
      </c>
      <c r="F254" t="s" s="4">
        <v>98</v>
      </c>
      <c r="G254" t="s" s="4">
        <v>2740</v>
      </c>
    </row>
    <row r="255" ht="45.0" customHeight="true">
      <c r="A255" t="s" s="4">
        <v>1289</v>
      </c>
      <c r="B255" t="s" s="4">
        <v>2992</v>
      </c>
      <c r="C255" t="s" s="4">
        <v>2740</v>
      </c>
      <c r="D255" t="s" s="4">
        <v>2741</v>
      </c>
      <c r="E255" t="s" s="4">
        <v>2741</v>
      </c>
      <c r="F255" t="s" s="4">
        <v>98</v>
      </c>
      <c r="G255" t="s" s="4">
        <v>2740</v>
      </c>
    </row>
    <row r="256" ht="45.0" customHeight="true">
      <c r="A256" t="s" s="4">
        <v>1295</v>
      </c>
      <c r="B256" t="s" s="4">
        <v>2993</v>
      </c>
      <c r="C256" t="s" s="4">
        <v>2740</v>
      </c>
      <c r="D256" t="s" s="4">
        <v>2741</v>
      </c>
      <c r="E256" t="s" s="4">
        <v>2741</v>
      </c>
      <c r="F256" t="s" s="4">
        <v>98</v>
      </c>
      <c r="G256" t="s" s="4">
        <v>2740</v>
      </c>
    </row>
    <row r="257" ht="45.0" customHeight="true">
      <c r="A257" t="s" s="4">
        <v>1299</v>
      </c>
      <c r="B257" t="s" s="4">
        <v>2994</v>
      </c>
      <c r="C257" t="s" s="4">
        <v>2740</v>
      </c>
      <c r="D257" t="s" s="4">
        <v>2741</v>
      </c>
      <c r="E257" t="s" s="4">
        <v>2741</v>
      </c>
      <c r="F257" t="s" s="4">
        <v>98</v>
      </c>
      <c r="G257" t="s" s="4">
        <v>2740</v>
      </c>
    </row>
    <row r="258" ht="45.0" customHeight="true">
      <c r="A258" t="s" s="4">
        <v>1302</v>
      </c>
      <c r="B258" t="s" s="4">
        <v>2995</v>
      </c>
      <c r="C258" t="s" s="4">
        <v>2740</v>
      </c>
      <c r="D258" t="s" s="4">
        <v>2741</v>
      </c>
      <c r="E258" t="s" s="4">
        <v>2741</v>
      </c>
      <c r="F258" t="s" s="4">
        <v>98</v>
      </c>
      <c r="G258" t="s" s="4">
        <v>2740</v>
      </c>
    </row>
    <row r="259" ht="45.0" customHeight="true">
      <c r="A259" t="s" s="4">
        <v>1306</v>
      </c>
      <c r="B259" t="s" s="4">
        <v>2996</v>
      </c>
      <c r="C259" t="s" s="4">
        <v>2740</v>
      </c>
      <c r="D259" t="s" s="4">
        <v>2741</v>
      </c>
      <c r="E259" t="s" s="4">
        <v>2741</v>
      </c>
      <c r="F259" t="s" s="4">
        <v>98</v>
      </c>
      <c r="G259" t="s" s="4">
        <v>2740</v>
      </c>
    </row>
    <row r="260" ht="45.0" customHeight="true">
      <c r="A260" t="s" s="4">
        <v>1310</v>
      </c>
      <c r="B260" t="s" s="4">
        <v>2997</v>
      </c>
      <c r="C260" t="s" s="4">
        <v>2740</v>
      </c>
      <c r="D260" t="s" s="4">
        <v>2741</v>
      </c>
      <c r="E260" t="s" s="4">
        <v>2741</v>
      </c>
      <c r="F260" t="s" s="4">
        <v>98</v>
      </c>
      <c r="G260" t="s" s="4">
        <v>2740</v>
      </c>
    </row>
    <row r="261" ht="45.0" customHeight="true">
      <c r="A261" t="s" s="4">
        <v>1315</v>
      </c>
      <c r="B261" t="s" s="4">
        <v>2998</v>
      </c>
      <c r="C261" t="s" s="4">
        <v>2740</v>
      </c>
      <c r="D261" t="s" s="4">
        <v>2741</v>
      </c>
      <c r="E261" t="s" s="4">
        <v>2741</v>
      </c>
      <c r="F261" t="s" s="4">
        <v>98</v>
      </c>
      <c r="G261" t="s" s="4">
        <v>2740</v>
      </c>
    </row>
    <row r="262" ht="45.0" customHeight="true">
      <c r="A262" t="s" s="4">
        <v>1318</v>
      </c>
      <c r="B262" t="s" s="4">
        <v>2999</v>
      </c>
      <c r="C262" t="s" s="4">
        <v>2740</v>
      </c>
      <c r="D262" t="s" s="4">
        <v>2741</v>
      </c>
      <c r="E262" t="s" s="4">
        <v>2741</v>
      </c>
      <c r="F262" t="s" s="4">
        <v>98</v>
      </c>
      <c r="G262" t="s" s="4">
        <v>2740</v>
      </c>
    </row>
    <row r="263" ht="45.0" customHeight="true">
      <c r="A263" t="s" s="4">
        <v>1321</v>
      </c>
      <c r="B263" t="s" s="4">
        <v>3000</v>
      </c>
      <c r="C263" t="s" s="4">
        <v>2740</v>
      </c>
      <c r="D263" t="s" s="4">
        <v>2741</v>
      </c>
      <c r="E263" t="s" s="4">
        <v>2741</v>
      </c>
      <c r="F263" t="s" s="4">
        <v>98</v>
      </c>
      <c r="G263" t="s" s="4">
        <v>2740</v>
      </c>
    </row>
    <row r="264" ht="45.0" customHeight="true">
      <c r="A264" t="s" s="4">
        <v>1328</v>
      </c>
      <c r="B264" t="s" s="4">
        <v>3001</v>
      </c>
      <c r="C264" t="s" s="4">
        <v>2740</v>
      </c>
      <c r="D264" t="s" s="4">
        <v>2741</v>
      </c>
      <c r="E264" t="s" s="4">
        <v>2741</v>
      </c>
      <c r="F264" t="s" s="4">
        <v>98</v>
      </c>
      <c r="G264" t="s" s="4">
        <v>2740</v>
      </c>
    </row>
    <row r="265" ht="45.0" customHeight="true">
      <c r="A265" t="s" s="4">
        <v>1332</v>
      </c>
      <c r="B265" t="s" s="4">
        <v>3002</v>
      </c>
      <c r="C265" t="s" s="4">
        <v>2740</v>
      </c>
      <c r="D265" t="s" s="4">
        <v>2741</v>
      </c>
      <c r="E265" t="s" s="4">
        <v>2741</v>
      </c>
      <c r="F265" t="s" s="4">
        <v>98</v>
      </c>
      <c r="G265" t="s" s="4">
        <v>2740</v>
      </c>
    </row>
    <row r="266" ht="45.0" customHeight="true">
      <c r="A266" t="s" s="4">
        <v>1336</v>
      </c>
      <c r="B266" t="s" s="4">
        <v>3003</v>
      </c>
      <c r="C266" t="s" s="4">
        <v>2740</v>
      </c>
      <c r="D266" t="s" s="4">
        <v>2741</v>
      </c>
      <c r="E266" t="s" s="4">
        <v>2741</v>
      </c>
      <c r="F266" t="s" s="4">
        <v>98</v>
      </c>
      <c r="G266" t="s" s="4">
        <v>2740</v>
      </c>
    </row>
    <row r="267" ht="45.0" customHeight="true">
      <c r="A267" t="s" s="4">
        <v>1341</v>
      </c>
      <c r="B267" t="s" s="4">
        <v>3004</v>
      </c>
      <c r="C267" t="s" s="4">
        <v>2740</v>
      </c>
      <c r="D267" t="s" s="4">
        <v>2741</v>
      </c>
      <c r="E267" t="s" s="4">
        <v>2741</v>
      </c>
      <c r="F267" t="s" s="4">
        <v>98</v>
      </c>
      <c r="G267" t="s" s="4">
        <v>2740</v>
      </c>
    </row>
    <row r="268" ht="45.0" customHeight="true">
      <c r="A268" t="s" s="4">
        <v>1345</v>
      </c>
      <c r="B268" t="s" s="4">
        <v>3005</v>
      </c>
      <c r="C268" t="s" s="4">
        <v>2740</v>
      </c>
      <c r="D268" t="s" s="4">
        <v>2741</v>
      </c>
      <c r="E268" t="s" s="4">
        <v>2741</v>
      </c>
      <c r="F268" t="s" s="4">
        <v>98</v>
      </c>
      <c r="G268" t="s" s="4">
        <v>2740</v>
      </c>
    </row>
    <row r="269" ht="45.0" customHeight="true">
      <c r="A269" t="s" s="4">
        <v>1349</v>
      </c>
      <c r="B269" t="s" s="4">
        <v>3006</v>
      </c>
      <c r="C269" t="s" s="4">
        <v>2740</v>
      </c>
      <c r="D269" t="s" s="4">
        <v>2741</v>
      </c>
      <c r="E269" t="s" s="4">
        <v>2741</v>
      </c>
      <c r="F269" t="s" s="4">
        <v>98</v>
      </c>
      <c r="G269" t="s" s="4">
        <v>2740</v>
      </c>
    </row>
    <row r="270" ht="45.0" customHeight="true">
      <c r="A270" t="s" s="4">
        <v>1352</v>
      </c>
      <c r="B270" t="s" s="4">
        <v>3007</v>
      </c>
      <c r="C270" t="s" s="4">
        <v>2740</v>
      </c>
      <c r="D270" t="s" s="4">
        <v>2741</v>
      </c>
      <c r="E270" t="s" s="4">
        <v>2741</v>
      </c>
      <c r="F270" t="s" s="4">
        <v>98</v>
      </c>
      <c r="G270" t="s" s="4">
        <v>2740</v>
      </c>
    </row>
    <row r="271" ht="45.0" customHeight="true">
      <c r="A271" t="s" s="4">
        <v>1356</v>
      </c>
      <c r="B271" t="s" s="4">
        <v>3008</v>
      </c>
      <c r="C271" t="s" s="4">
        <v>2740</v>
      </c>
      <c r="D271" t="s" s="4">
        <v>2741</v>
      </c>
      <c r="E271" t="s" s="4">
        <v>2741</v>
      </c>
      <c r="F271" t="s" s="4">
        <v>98</v>
      </c>
      <c r="G271" t="s" s="4">
        <v>2740</v>
      </c>
    </row>
    <row r="272" ht="45.0" customHeight="true">
      <c r="A272" t="s" s="4">
        <v>1360</v>
      </c>
      <c r="B272" t="s" s="4">
        <v>3009</v>
      </c>
      <c r="C272" t="s" s="4">
        <v>2740</v>
      </c>
      <c r="D272" t="s" s="4">
        <v>2741</v>
      </c>
      <c r="E272" t="s" s="4">
        <v>2741</v>
      </c>
      <c r="F272" t="s" s="4">
        <v>98</v>
      </c>
      <c r="G272" t="s" s="4">
        <v>2740</v>
      </c>
    </row>
    <row r="273" ht="45.0" customHeight="true">
      <c r="A273" t="s" s="4">
        <v>1364</v>
      </c>
      <c r="B273" t="s" s="4">
        <v>3010</v>
      </c>
      <c r="C273" t="s" s="4">
        <v>2740</v>
      </c>
      <c r="D273" t="s" s="4">
        <v>2741</v>
      </c>
      <c r="E273" t="s" s="4">
        <v>2741</v>
      </c>
      <c r="F273" t="s" s="4">
        <v>98</v>
      </c>
      <c r="G273" t="s" s="4">
        <v>2740</v>
      </c>
    </row>
    <row r="274" ht="45.0" customHeight="true">
      <c r="A274" t="s" s="4">
        <v>1367</v>
      </c>
      <c r="B274" t="s" s="4">
        <v>3011</v>
      </c>
      <c r="C274" t="s" s="4">
        <v>2740</v>
      </c>
      <c r="D274" t="s" s="4">
        <v>2741</v>
      </c>
      <c r="E274" t="s" s="4">
        <v>2741</v>
      </c>
      <c r="F274" t="s" s="4">
        <v>98</v>
      </c>
      <c r="G274" t="s" s="4">
        <v>2740</v>
      </c>
    </row>
    <row r="275" ht="45.0" customHeight="true">
      <c r="A275" t="s" s="4">
        <v>1371</v>
      </c>
      <c r="B275" t="s" s="4">
        <v>3012</v>
      </c>
      <c r="C275" t="s" s="4">
        <v>2740</v>
      </c>
      <c r="D275" t="s" s="4">
        <v>2741</v>
      </c>
      <c r="E275" t="s" s="4">
        <v>2741</v>
      </c>
      <c r="F275" t="s" s="4">
        <v>98</v>
      </c>
      <c r="G275" t="s" s="4">
        <v>2740</v>
      </c>
    </row>
    <row r="276" ht="45.0" customHeight="true">
      <c r="A276" t="s" s="4">
        <v>1374</v>
      </c>
      <c r="B276" t="s" s="4">
        <v>3013</v>
      </c>
      <c r="C276" t="s" s="4">
        <v>2740</v>
      </c>
      <c r="D276" t="s" s="4">
        <v>2741</v>
      </c>
      <c r="E276" t="s" s="4">
        <v>2741</v>
      </c>
      <c r="F276" t="s" s="4">
        <v>98</v>
      </c>
      <c r="G276" t="s" s="4">
        <v>2740</v>
      </c>
    </row>
    <row r="277" ht="45.0" customHeight="true">
      <c r="A277" t="s" s="4">
        <v>1378</v>
      </c>
      <c r="B277" t="s" s="4">
        <v>3014</v>
      </c>
      <c r="C277" t="s" s="4">
        <v>2740</v>
      </c>
      <c r="D277" t="s" s="4">
        <v>2741</v>
      </c>
      <c r="E277" t="s" s="4">
        <v>2741</v>
      </c>
      <c r="F277" t="s" s="4">
        <v>98</v>
      </c>
      <c r="G277" t="s" s="4">
        <v>2740</v>
      </c>
    </row>
    <row r="278" ht="45.0" customHeight="true">
      <c r="A278" t="s" s="4">
        <v>1381</v>
      </c>
      <c r="B278" t="s" s="4">
        <v>3015</v>
      </c>
      <c r="C278" t="s" s="4">
        <v>2740</v>
      </c>
      <c r="D278" t="s" s="4">
        <v>2741</v>
      </c>
      <c r="E278" t="s" s="4">
        <v>2741</v>
      </c>
      <c r="F278" t="s" s="4">
        <v>98</v>
      </c>
      <c r="G278" t="s" s="4">
        <v>2740</v>
      </c>
    </row>
    <row r="279" ht="45.0" customHeight="true">
      <c r="A279" t="s" s="4">
        <v>1385</v>
      </c>
      <c r="B279" t="s" s="4">
        <v>3016</v>
      </c>
      <c r="C279" t="s" s="4">
        <v>2740</v>
      </c>
      <c r="D279" t="s" s="4">
        <v>2741</v>
      </c>
      <c r="E279" t="s" s="4">
        <v>2741</v>
      </c>
      <c r="F279" t="s" s="4">
        <v>98</v>
      </c>
      <c r="G279" t="s" s="4">
        <v>2740</v>
      </c>
    </row>
    <row r="280" ht="45.0" customHeight="true">
      <c r="A280" t="s" s="4">
        <v>1388</v>
      </c>
      <c r="B280" t="s" s="4">
        <v>3017</v>
      </c>
      <c r="C280" t="s" s="4">
        <v>2740</v>
      </c>
      <c r="D280" t="s" s="4">
        <v>2741</v>
      </c>
      <c r="E280" t="s" s="4">
        <v>2741</v>
      </c>
      <c r="F280" t="s" s="4">
        <v>98</v>
      </c>
      <c r="G280" t="s" s="4">
        <v>2740</v>
      </c>
    </row>
    <row r="281" ht="45.0" customHeight="true">
      <c r="A281" t="s" s="4">
        <v>1392</v>
      </c>
      <c r="B281" t="s" s="4">
        <v>3018</v>
      </c>
      <c r="C281" t="s" s="4">
        <v>2740</v>
      </c>
      <c r="D281" t="s" s="4">
        <v>2741</v>
      </c>
      <c r="E281" t="s" s="4">
        <v>2741</v>
      </c>
      <c r="F281" t="s" s="4">
        <v>98</v>
      </c>
      <c r="G281" t="s" s="4">
        <v>2740</v>
      </c>
    </row>
    <row r="282" ht="45.0" customHeight="true">
      <c r="A282" t="s" s="4">
        <v>1396</v>
      </c>
      <c r="B282" t="s" s="4">
        <v>3019</v>
      </c>
      <c r="C282" t="s" s="4">
        <v>2740</v>
      </c>
      <c r="D282" t="s" s="4">
        <v>2741</v>
      </c>
      <c r="E282" t="s" s="4">
        <v>2741</v>
      </c>
      <c r="F282" t="s" s="4">
        <v>98</v>
      </c>
      <c r="G282" t="s" s="4">
        <v>2740</v>
      </c>
    </row>
    <row r="283" ht="45.0" customHeight="true">
      <c r="A283" t="s" s="4">
        <v>1399</v>
      </c>
      <c r="B283" t="s" s="4">
        <v>3020</v>
      </c>
      <c r="C283" t="s" s="4">
        <v>2740</v>
      </c>
      <c r="D283" t="s" s="4">
        <v>2741</v>
      </c>
      <c r="E283" t="s" s="4">
        <v>2741</v>
      </c>
      <c r="F283" t="s" s="4">
        <v>98</v>
      </c>
      <c r="G283" t="s" s="4">
        <v>2740</v>
      </c>
    </row>
    <row r="284" ht="45.0" customHeight="true">
      <c r="A284" t="s" s="4">
        <v>1402</v>
      </c>
      <c r="B284" t="s" s="4">
        <v>3021</v>
      </c>
      <c r="C284" t="s" s="4">
        <v>2740</v>
      </c>
      <c r="D284" t="s" s="4">
        <v>2741</v>
      </c>
      <c r="E284" t="s" s="4">
        <v>2741</v>
      </c>
      <c r="F284" t="s" s="4">
        <v>98</v>
      </c>
      <c r="G284" t="s" s="4">
        <v>2740</v>
      </c>
    </row>
    <row r="285" ht="45.0" customHeight="true">
      <c r="A285" t="s" s="4">
        <v>1405</v>
      </c>
      <c r="B285" t="s" s="4">
        <v>3022</v>
      </c>
      <c r="C285" t="s" s="4">
        <v>2740</v>
      </c>
      <c r="D285" t="s" s="4">
        <v>2741</v>
      </c>
      <c r="E285" t="s" s="4">
        <v>2741</v>
      </c>
      <c r="F285" t="s" s="4">
        <v>98</v>
      </c>
      <c r="G285" t="s" s="4">
        <v>2740</v>
      </c>
    </row>
    <row r="286" ht="45.0" customHeight="true">
      <c r="A286" t="s" s="4">
        <v>1408</v>
      </c>
      <c r="B286" t="s" s="4">
        <v>3023</v>
      </c>
      <c r="C286" t="s" s="4">
        <v>2740</v>
      </c>
      <c r="D286" t="s" s="4">
        <v>2741</v>
      </c>
      <c r="E286" t="s" s="4">
        <v>2741</v>
      </c>
      <c r="F286" t="s" s="4">
        <v>98</v>
      </c>
      <c r="G286" t="s" s="4">
        <v>2740</v>
      </c>
    </row>
    <row r="287" ht="45.0" customHeight="true">
      <c r="A287" t="s" s="4">
        <v>1411</v>
      </c>
      <c r="B287" t="s" s="4">
        <v>3024</v>
      </c>
      <c r="C287" t="s" s="4">
        <v>2740</v>
      </c>
      <c r="D287" t="s" s="4">
        <v>2741</v>
      </c>
      <c r="E287" t="s" s="4">
        <v>2741</v>
      </c>
      <c r="F287" t="s" s="4">
        <v>98</v>
      </c>
      <c r="G287" t="s" s="4">
        <v>2740</v>
      </c>
    </row>
    <row r="288" ht="45.0" customHeight="true">
      <c r="A288" t="s" s="4">
        <v>1413</v>
      </c>
      <c r="B288" t="s" s="4">
        <v>3025</v>
      </c>
      <c r="C288" t="s" s="4">
        <v>2740</v>
      </c>
      <c r="D288" t="s" s="4">
        <v>2741</v>
      </c>
      <c r="E288" t="s" s="4">
        <v>2741</v>
      </c>
      <c r="F288" t="s" s="4">
        <v>98</v>
      </c>
      <c r="G288" t="s" s="4">
        <v>2740</v>
      </c>
    </row>
    <row r="289" ht="45.0" customHeight="true">
      <c r="A289" t="s" s="4">
        <v>1418</v>
      </c>
      <c r="B289" t="s" s="4">
        <v>3026</v>
      </c>
      <c r="C289" t="s" s="4">
        <v>2740</v>
      </c>
      <c r="D289" t="s" s="4">
        <v>2741</v>
      </c>
      <c r="E289" t="s" s="4">
        <v>2741</v>
      </c>
      <c r="F289" t="s" s="4">
        <v>98</v>
      </c>
      <c r="G289" t="s" s="4">
        <v>2740</v>
      </c>
    </row>
    <row r="290" ht="45.0" customHeight="true">
      <c r="A290" t="s" s="4">
        <v>1420</v>
      </c>
      <c r="B290" t="s" s="4">
        <v>3027</v>
      </c>
      <c r="C290" t="s" s="4">
        <v>2740</v>
      </c>
      <c r="D290" t="s" s="4">
        <v>2741</v>
      </c>
      <c r="E290" t="s" s="4">
        <v>2741</v>
      </c>
      <c r="F290" t="s" s="4">
        <v>98</v>
      </c>
      <c r="G290" t="s" s="4">
        <v>2740</v>
      </c>
    </row>
    <row r="291" ht="45.0" customHeight="true">
      <c r="A291" t="s" s="4">
        <v>1424</v>
      </c>
      <c r="B291" t="s" s="4">
        <v>3028</v>
      </c>
      <c r="C291" t="s" s="4">
        <v>2740</v>
      </c>
      <c r="D291" t="s" s="4">
        <v>2741</v>
      </c>
      <c r="E291" t="s" s="4">
        <v>2741</v>
      </c>
      <c r="F291" t="s" s="4">
        <v>98</v>
      </c>
      <c r="G291" t="s" s="4">
        <v>2740</v>
      </c>
    </row>
    <row r="292" ht="45.0" customHeight="true">
      <c r="A292" t="s" s="4">
        <v>1428</v>
      </c>
      <c r="B292" t="s" s="4">
        <v>3029</v>
      </c>
      <c r="C292" t="s" s="4">
        <v>2740</v>
      </c>
      <c r="D292" t="s" s="4">
        <v>2741</v>
      </c>
      <c r="E292" t="s" s="4">
        <v>2741</v>
      </c>
      <c r="F292" t="s" s="4">
        <v>98</v>
      </c>
      <c r="G292" t="s" s="4">
        <v>2740</v>
      </c>
    </row>
    <row r="293" ht="45.0" customHeight="true">
      <c r="A293" t="s" s="4">
        <v>1433</v>
      </c>
      <c r="B293" t="s" s="4">
        <v>3030</v>
      </c>
      <c r="C293" t="s" s="4">
        <v>2740</v>
      </c>
      <c r="D293" t="s" s="4">
        <v>2741</v>
      </c>
      <c r="E293" t="s" s="4">
        <v>2741</v>
      </c>
      <c r="F293" t="s" s="4">
        <v>98</v>
      </c>
      <c r="G293" t="s" s="4">
        <v>2740</v>
      </c>
    </row>
    <row r="294" ht="45.0" customHeight="true">
      <c r="A294" t="s" s="4">
        <v>1441</v>
      </c>
      <c r="B294" t="s" s="4">
        <v>3031</v>
      </c>
      <c r="C294" t="s" s="4">
        <v>2740</v>
      </c>
      <c r="D294" t="s" s="4">
        <v>2741</v>
      </c>
      <c r="E294" t="s" s="4">
        <v>2741</v>
      </c>
      <c r="F294" t="s" s="4">
        <v>98</v>
      </c>
      <c r="G294" t="s" s="4">
        <v>2740</v>
      </c>
    </row>
    <row r="295" ht="45.0" customHeight="true">
      <c r="A295" t="s" s="4">
        <v>1445</v>
      </c>
      <c r="B295" t="s" s="4">
        <v>3032</v>
      </c>
      <c r="C295" t="s" s="4">
        <v>2740</v>
      </c>
      <c r="D295" t="s" s="4">
        <v>2741</v>
      </c>
      <c r="E295" t="s" s="4">
        <v>2741</v>
      </c>
      <c r="F295" t="s" s="4">
        <v>98</v>
      </c>
      <c r="G295" t="s" s="4">
        <v>2740</v>
      </c>
    </row>
    <row r="296" ht="45.0" customHeight="true">
      <c r="A296" t="s" s="4">
        <v>1449</v>
      </c>
      <c r="B296" t="s" s="4">
        <v>3033</v>
      </c>
      <c r="C296" t="s" s="4">
        <v>2740</v>
      </c>
      <c r="D296" t="s" s="4">
        <v>2741</v>
      </c>
      <c r="E296" t="s" s="4">
        <v>2741</v>
      </c>
      <c r="F296" t="s" s="4">
        <v>98</v>
      </c>
      <c r="G296" t="s" s="4">
        <v>2740</v>
      </c>
    </row>
    <row r="297" ht="45.0" customHeight="true">
      <c r="A297" t="s" s="4">
        <v>1453</v>
      </c>
      <c r="B297" t="s" s="4">
        <v>3034</v>
      </c>
      <c r="C297" t="s" s="4">
        <v>2740</v>
      </c>
      <c r="D297" t="s" s="4">
        <v>2741</v>
      </c>
      <c r="E297" t="s" s="4">
        <v>2741</v>
      </c>
      <c r="F297" t="s" s="4">
        <v>98</v>
      </c>
      <c r="G297" t="s" s="4">
        <v>2740</v>
      </c>
    </row>
    <row r="298" ht="45.0" customHeight="true">
      <c r="A298" t="s" s="4">
        <v>1457</v>
      </c>
      <c r="B298" t="s" s="4">
        <v>3035</v>
      </c>
      <c r="C298" t="s" s="4">
        <v>2740</v>
      </c>
      <c r="D298" t="s" s="4">
        <v>2741</v>
      </c>
      <c r="E298" t="s" s="4">
        <v>2741</v>
      </c>
      <c r="F298" t="s" s="4">
        <v>98</v>
      </c>
      <c r="G298" t="s" s="4">
        <v>2740</v>
      </c>
    </row>
    <row r="299" ht="45.0" customHeight="true">
      <c r="A299" t="s" s="4">
        <v>1462</v>
      </c>
      <c r="B299" t="s" s="4">
        <v>3036</v>
      </c>
      <c r="C299" t="s" s="4">
        <v>2740</v>
      </c>
      <c r="D299" t="s" s="4">
        <v>2741</v>
      </c>
      <c r="E299" t="s" s="4">
        <v>2741</v>
      </c>
      <c r="F299" t="s" s="4">
        <v>98</v>
      </c>
      <c r="G299" t="s" s="4">
        <v>2740</v>
      </c>
    </row>
    <row r="300" ht="45.0" customHeight="true">
      <c r="A300" t="s" s="4">
        <v>1467</v>
      </c>
      <c r="B300" t="s" s="4">
        <v>3037</v>
      </c>
      <c r="C300" t="s" s="4">
        <v>2740</v>
      </c>
      <c r="D300" t="s" s="4">
        <v>2741</v>
      </c>
      <c r="E300" t="s" s="4">
        <v>2741</v>
      </c>
      <c r="F300" t="s" s="4">
        <v>98</v>
      </c>
      <c r="G300" t="s" s="4">
        <v>2740</v>
      </c>
    </row>
    <row r="301" ht="45.0" customHeight="true">
      <c r="A301" t="s" s="4">
        <v>1470</v>
      </c>
      <c r="B301" t="s" s="4">
        <v>3038</v>
      </c>
      <c r="C301" t="s" s="4">
        <v>2740</v>
      </c>
      <c r="D301" t="s" s="4">
        <v>2741</v>
      </c>
      <c r="E301" t="s" s="4">
        <v>2741</v>
      </c>
      <c r="F301" t="s" s="4">
        <v>98</v>
      </c>
      <c r="G301" t="s" s="4">
        <v>2740</v>
      </c>
    </row>
    <row r="302" ht="45.0" customHeight="true">
      <c r="A302" t="s" s="4">
        <v>1474</v>
      </c>
      <c r="B302" t="s" s="4">
        <v>3039</v>
      </c>
      <c r="C302" t="s" s="4">
        <v>2740</v>
      </c>
      <c r="D302" t="s" s="4">
        <v>2741</v>
      </c>
      <c r="E302" t="s" s="4">
        <v>2741</v>
      </c>
      <c r="F302" t="s" s="4">
        <v>98</v>
      </c>
      <c r="G302" t="s" s="4">
        <v>2740</v>
      </c>
    </row>
    <row r="303" ht="45.0" customHeight="true">
      <c r="A303" t="s" s="4">
        <v>1478</v>
      </c>
      <c r="B303" t="s" s="4">
        <v>3040</v>
      </c>
      <c r="C303" t="s" s="4">
        <v>2740</v>
      </c>
      <c r="D303" t="s" s="4">
        <v>2741</v>
      </c>
      <c r="E303" t="s" s="4">
        <v>2741</v>
      </c>
      <c r="F303" t="s" s="4">
        <v>98</v>
      </c>
      <c r="G303" t="s" s="4">
        <v>2740</v>
      </c>
    </row>
    <row r="304" ht="45.0" customHeight="true">
      <c r="A304" t="s" s="4">
        <v>1482</v>
      </c>
      <c r="B304" t="s" s="4">
        <v>3041</v>
      </c>
      <c r="C304" t="s" s="4">
        <v>2740</v>
      </c>
      <c r="D304" t="s" s="4">
        <v>2741</v>
      </c>
      <c r="E304" t="s" s="4">
        <v>2741</v>
      </c>
      <c r="F304" t="s" s="4">
        <v>98</v>
      </c>
      <c r="G304" t="s" s="4">
        <v>2740</v>
      </c>
    </row>
    <row r="305" ht="45.0" customHeight="true">
      <c r="A305" t="s" s="4">
        <v>1486</v>
      </c>
      <c r="B305" t="s" s="4">
        <v>3042</v>
      </c>
      <c r="C305" t="s" s="4">
        <v>2740</v>
      </c>
      <c r="D305" t="s" s="4">
        <v>2741</v>
      </c>
      <c r="E305" t="s" s="4">
        <v>2741</v>
      </c>
      <c r="F305" t="s" s="4">
        <v>98</v>
      </c>
      <c r="G305" t="s" s="4">
        <v>2740</v>
      </c>
    </row>
    <row r="306" ht="45.0" customHeight="true">
      <c r="A306" t="s" s="4">
        <v>1490</v>
      </c>
      <c r="B306" t="s" s="4">
        <v>3043</v>
      </c>
      <c r="C306" t="s" s="4">
        <v>2740</v>
      </c>
      <c r="D306" t="s" s="4">
        <v>2741</v>
      </c>
      <c r="E306" t="s" s="4">
        <v>2741</v>
      </c>
      <c r="F306" t="s" s="4">
        <v>98</v>
      </c>
      <c r="G306" t="s" s="4">
        <v>2740</v>
      </c>
    </row>
    <row r="307" ht="45.0" customHeight="true">
      <c r="A307" t="s" s="4">
        <v>1494</v>
      </c>
      <c r="B307" t="s" s="4">
        <v>3044</v>
      </c>
      <c r="C307" t="s" s="4">
        <v>2740</v>
      </c>
      <c r="D307" t="s" s="4">
        <v>2741</v>
      </c>
      <c r="E307" t="s" s="4">
        <v>2741</v>
      </c>
      <c r="F307" t="s" s="4">
        <v>98</v>
      </c>
      <c r="G307" t="s" s="4">
        <v>2740</v>
      </c>
    </row>
    <row r="308" ht="45.0" customHeight="true">
      <c r="A308" t="s" s="4">
        <v>1497</v>
      </c>
      <c r="B308" t="s" s="4">
        <v>3045</v>
      </c>
      <c r="C308" t="s" s="4">
        <v>2740</v>
      </c>
      <c r="D308" t="s" s="4">
        <v>2741</v>
      </c>
      <c r="E308" t="s" s="4">
        <v>2741</v>
      </c>
      <c r="F308" t="s" s="4">
        <v>98</v>
      </c>
      <c r="G308" t="s" s="4">
        <v>2740</v>
      </c>
    </row>
    <row r="309" ht="45.0" customHeight="true">
      <c r="A309" t="s" s="4">
        <v>1502</v>
      </c>
      <c r="B309" t="s" s="4">
        <v>3046</v>
      </c>
      <c r="C309" t="s" s="4">
        <v>2740</v>
      </c>
      <c r="D309" t="s" s="4">
        <v>2741</v>
      </c>
      <c r="E309" t="s" s="4">
        <v>2741</v>
      </c>
      <c r="F309" t="s" s="4">
        <v>98</v>
      </c>
      <c r="G309" t="s" s="4">
        <v>2740</v>
      </c>
    </row>
    <row r="310" ht="45.0" customHeight="true">
      <c r="A310" t="s" s="4">
        <v>1506</v>
      </c>
      <c r="B310" t="s" s="4">
        <v>3047</v>
      </c>
      <c r="C310" t="s" s="4">
        <v>2740</v>
      </c>
      <c r="D310" t="s" s="4">
        <v>2741</v>
      </c>
      <c r="E310" t="s" s="4">
        <v>2741</v>
      </c>
      <c r="F310" t="s" s="4">
        <v>98</v>
      </c>
      <c r="G310" t="s" s="4">
        <v>2740</v>
      </c>
    </row>
    <row r="311" ht="45.0" customHeight="true">
      <c r="A311" t="s" s="4">
        <v>1510</v>
      </c>
      <c r="B311" t="s" s="4">
        <v>3048</v>
      </c>
      <c r="C311" t="s" s="4">
        <v>2740</v>
      </c>
      <c r="D311" t="s" s="4">
        <v>2741</v>
      </c>
      <c r="E311" t="s" s="4">
        <v>2741</v>
      </c>
      <c r="F311" t="s" s="4">
        <v>98</v>
      </c>
      <c r="G311" t="s" s="4">
        <v>2740</v>
      </c>
    </row>
    <row r="312" ht="45.0" customHeight="true">
      <c r="A312" t="s" s="4">
        <v>1514</v>
      </c>
      <c r="B312" t="s" s="4">
        <v>3049</v>
      </c>
      <c r="C312" t="s" s="4">
        <v>2740</v>
      </c>
      <c r="D312" t="s" s="4">
        <v>2741</v>
      </c>
      <c r="E312" t="s" s="4">
        <v>2741</v>
      </c>
      <c r="F312" t="s" s="4">
        <v>98</v>
      </c>
      <c r="G312" t="s" s="4">
        <v>2740</v>
      </c>
    </row>
    <row r="313" ht="45.0" customHeight="true">
      <c r="A313" t="s" s="4">
        <v>1517</v>
      </c>
      <c r="B313" t="s" s="4">
        <v>3050</v>
      </c>
      <c r="C313" t="s" s="4">
        <v>2740</v>
      </c>
      <c r="D313" t="s" s="4">
        <v>2741</v>
      </c>
      <c r="E313" t="s" s="4">
        <v>2741</v>
      </c>
      <c r="F313" t="s" s="4">
        <v>98</v>
      </c>
      <c r="G313" t="s" s="4">
        <v>2740</v>
      </c>
    </row>
    <row r="314" ht="45.0" customHeight="true">
      <c r="A314" t="s" s="4">
        <v>1520</v>
      </c>
      <c r="B314" t="s" s="4">
        <v>3051</v>
      </c>
      <c r="C314" t="s" s="4">
        <v>2740</v>
      </c>
      <c r="D314" t="s" s="4">
        <v>2741</v>
      </c>
      <c r="E314" t="s" s="4">
        <v>2741</v>
      </c>
      <c r="F314" t="s" s="4">
        <v>98</v>
      </c>
      <c r="G314" t="s" s="4">
        <v>2740</v>
      </c>
    </row>
    <row r="315" ht="45.0" customHeight="true">
      <c r="A315" t="s" s="4">
        <v>1522</v>
      </c>
      <c r="B315" t="s" s="4">
        <v>3052</v>
      </c>
      <c r="C315" t="s" s="4">
        <v>2740</v>
      </c>
      <c r="D315" t="s" s="4">
        <v>2741</v>
      </c>
      <c r="E315" t="s" s="4">
        <v>2741</v>
      </c>
      <c r="F315" t="s" s="4">
        <v>98</v>
      </c>
      <c r="G315" t="s" s="4">
        <v>2740</v>
      </c>
    </row>
    <row r="316" ht="45.0" customHeight="true">
      <c r="A316" t="s" s="4">
        <v>1526</v>
      </c>
      <c r="B316" t="s" s="4">
        <v>3053</v>
      </c>
      <c r="C316" t="s" s="4">
        <v>2740</v>
      </c>
      <c r="D316" t="s" s="4">
        <v>2741</v>
      </c>
      <c r="E316" t="s" s="4">
        <v>2741</v>
      </c>
      <c r="F316" t="s" s="4">
        <v>98</v>
      </c>
      <c r="G316" t="s" s="4">
        <v>2740</v>
      </c>
    </row>
    <row r="317" ht="45.0" customHeight="true">
      <c r="A317" t="s" s="4">
        <v>1529</v>
      </c>
      <c r="B317" t="s" s="4">
        <v>3054</v>
      </c>
      <c r="C317" t="s" s="4">
        <v>2740</v>
      </c>
      <c r="D317" t="s" s="4">
        <v>2741</v>
      </c>
      <c r="E317" t="s" s="4">
        <v>2741</v>
      </c>
      <c r="F317" t="s" s="4">
        <v>98</v>
      </c>
      <c r="G317" t="s" s="4">
        <v>2740</v>
      </c>
    </row>
    <row r="318" ht="45.0" customHeight="true">
      <c r="A318" t="s" s="4">
        <v>1533</v>
      </c>
      <c r="B318" t="s" s="4">
        <v>3055</v>
      </c>
      <c r="C318" t="s" s="4">
        <v>2740</v>
      </c>
      <c r="D318" t="s" s="4">
        <v>2741</v>
      </c>
      <c r="E318" t="s" s="4">
        <v>2741</v>
      </c>
      <c r="F318" t="s" s="4">
        <v>98</v>
      </c>
      <c r="G318" t="s" s="4">
        <v>2740</v>
      </c>
    </row>
    <row r="319" ht="45.0" customHeight="true">
      <c r="A319" t="s" s="4">
        <v>1537</v>
      </c>
      <c r="B319" t="s" s="4">
        <v>3056</v>
      </c>
      <c r="C319" t="s" s="4">
        <v>2740</v>
      </c>
      <c r="D319" t="s" s="4">
        <v>2741</v>
      </c>
      <c r="E319" t="s" s="4">
        <v>2741</v>
      </c>
      <c r="F319" t="s" s="4">
        <v>98</v>
      </c>
      <c r="G319" t="s" s="4">
        <v>2740</v>
      </c>
    </row>
    <row r="320" ht="45.0" customHeight="true">
      <c r="A320" t="s" s="4">
        <v>1539</v>
      </c>
      <c r="B320" t="s" s="4">
        <v>3057</v>
      </c>
      <c r="C320" t="s" s="4">
        <v>2740</v>
      </c>
      <c r="D320" t="s" s="4">
        <v>2741</v>
      </c>
      <c r="E320" t="s" s="4">
        <v>2741</v>
      </c>
      <c r="F320" t="s" s="4">
        <v>98</v>
      </c>
      <c r="G320" t="s" s="4">
        <v>2740</v>
      </c>
    </row>
    <row r="321" ht="45.0" customHeight="true">
      <c r="A321" t="s" s="4">
        <v>1543</v>
      </c>
      <c r="B321" t="s" s="4">
        <v>3058</v>
      </c>
      <c r="C321" t="s" s="4">
        <v>2740</v>
      </c>
      <c r="D321" t="s" s="4">
        <v>2741</v>
      </c>
      <c r="E321" t="s" s="4">
        <v>2741</v>
      </c>
      <c r="F321" t="s" s="4">
        <v>98</v>
      </c>
      <c r="G321" t="s" s="4">
        <v>2740</v>
      </c>
    </row>
    <row r="322" ht="45.0" customHeight="true">
      <c r="A322" t="s" s="4">
        <v>1546</v>
      </c>
      <c r="B322" t="s" s="4">
        <v>3059</v>
      </c>
      <c r="C322" t="s" s="4">
        <v>2740</v>
      </c>
      <c r="D322" t="s" s="4">
        <v>2741</v>
      </c>
      <c r="E322" t="s" s="4">
        <v>2741</v>
      </c>
      <c r="F322" t="s" s="4">
        <v>98</v>
      </c>
      <c r="G322" t="s" s="4">
        <v>2740</v>
      </c>
    </row>
    <row r="323" ht="45.0" customHeight="true">
      <c r="A323" t="s" s="4">
        <v>1549</v>
      </c>
      <c r="B323" t="s" s="4">
        <v>3060</v>
      </c>
      <c r="C323" t="s" s="4">
        <v>2740</v>
      </c>
      <c r="D323" t="s" s="4">
        <v>2741</v>
      </c>
      <c r="E323" t="s" s="4">
        <v>2741</v>
      </c>
      <c r="F323" t="s" s="4">
        <v>98</v>
      </c>
      <c r="G323" t="s" s="4">
        <v>2740</v>
      </c>
    </row>
    <row r="324" ht="45.0" customHeight="true">
      <c r="A324" t="s" s="4">
        <v>1553</v>
      </c>
      <c r="B324" t="s" s="4">
        <v>3061</v>
      </c>
      <c r="C324" t="s" s="4">
        <v>2740</v>
      </c>
      <c r="D324" t="s" s="4">
        <v>2741</v>
      </c>
      <c r="E324" t="s" s="4">
        <v>2741</v>
      </c>
      <c r="F324" t="s" s="4">
        <v>98</v>
      </c>
      <c r="G324" t="s" s="4">
        <v>2740</v>
      </c>
    </row>
    <row r="325" ht="45.0" customHeight="true">
      <c r="A325" t="s" s="4">
        <v>1556</v>
      </c>
      <c r="B325" t="s" s="4">
        <v>3062</v>
      </c>
      <c r="C325" t="s" s="4">
        <v>2740</v>
      </c>
      <c r="D325" t="s" s="4">
        <v>2741</v>
      </c>
      <c r="E325" t="s" s="4">
        <v>2741</v>
      </c>
      <c r="F325" t="s" s="4">
        <v>98</v>
      </c>
      <c r="G325" t="s" s="4">
        <v>2740</v>
      </c>
    </row>
    <row r="326" ht="45.0" customHeight="true">
      <c r="A326" t="s" s="4">
        <v>1560</v>
      </c>
      <c r="B326" t="s" s="4">
        <v>3063</v>
      </c>
      <c r="C326" t="s" s="4">
        <v>2740</v>
      </c>
      <c r="D326" t="s" s="4">
        <v>2741</v>
      </c>
      <c r="E326" t="s" s="4">
        <v>2741</v>
      </c>
      <c r="F326" t="s" s="4">
        <v>98</v>
      </c>
      <c r="G326" t="s" s="4">
        <v>2740</v>
      </c>
    </row>
    <row r="327" ht="45.0" customHeight="true">
      <c r="A327" t="s" s="4">
        <v>1563</v>
      </c>
      <c r="B327" t="s" s="4">
        <v>3064</v>
      </c>
      <c r="C327" t="s" s="4">
        <v>2740</v>
      </c>
      <c r="D327" t="s" s="4">
        <v>2741</v>
      </c>
      <c r="E327" t="s" s="4">
        <v>2741</v>
      </c>
      <c r="F327" t="s" s="4">
        <v>98</v>
      </c>
      <c r="G327" t="s" s="4">
        <v>2740</v>
      </c>
    </row>
    <row r="328" ht="45.0" customHeight="true">
      <c r="A328" t="s" s="4">
        <v>1566</v>
      </c>
      <c r="B328" t="s" s="4">
        <v>3065</v>
      </c>
      <c r="C328" t="s" s="4">
        <v>2740</v>
      </c>
      <c r="D328" t="s" s="4">
        <v>2741</v>
      </c>
      <c r="E328" t="s" s="4">
        <v>2741</v>
      </c>
      <c r="F328" t="s" s="4">
        <v>98</v>
      </c>
      <c r="G328" t="s" s="4">
        <v>2740</v>
      </c>
    </row>
    <row r="329" ht="45.0" customHeight="true">
      <c r="A329" t="s" s="4">
        <v>1570</v>
      </c>
      <c r="B329" t="s" s="4">
        <v>3066</v>
      </c>
      <c r="C329" t="s" s="4">
        <v>2740</v>
      </c>
      <c r="D329" t="s" s="4">
        <v>2741</v>
      </c>
      <c r="E329" t="s" s="4">
        <v>2741</v>
      </c>
      <c r="F329" t="s" s="4">
        <v>98</v>
      </c>
      <c r="G329" t="s" s="4">
        <v>2740</v>
      </c>
    </row>
    <row r="330" ht="45.0" customHeight="true">
      <c r="A330" t="s" s="4">
        <v>1575</v>
      </c>
      <c r="B330" t="s" s="4">
        <v>3067</v>
      </c>
      <c r="C330" t="s" s="4">
        <v>2740</v>
      </c>
      <c r="D330" t="s" s="4">
        <v>2741</v>
      </c>
      <c r="E330" t="s" s="4">
        <v>2741</v>
      </c>
      <c r="F330" t="s" s="4">
        <v>98</v>
      </c>
      <c r="G330" t="s" s="4">
        <v>2740</v>
      </c>
    </row>
    <row r="331" ht="45.0" customHeight="true">
      <c r="A331" t="s" s="4">
        <v>1578</v>
      </c>
      <c r="B331" t="s" s="4">
        <v>3068</v>
      </c>
      <c r="C331" t="s" s="4">
        <v>2740</v>
      </c>
      <c r="D331" t="s" s="4">
        <v>2741</v>
      </c>
      <c r="E331" t="s" s="4">
        <v>2741</v>
      </c>
      <c r="F331" t="s" s="4">
        <v>98</v>
      </c>
      <c r="G331" t="s" s="4">
        <v>2740</v>
      </c>
    </row>
    <row r="332" ht="45.0" customHeight="true">
      <c r="A332" t="s" s="4">
        <v>1581</v>
      </c>
      <c r="B332" t="s" s="4">
        <v>3069</v>
      </c>
      <c r="C332" t="s" s="4">
        <v>2740</v>
      </c>
      <c r="D332" t="s" s="4">
        <v>2741</v>
      </c>
      <c r="E332" t="s" s="4">
        <v>2741</v>
      </c>
      <c r="F332" t="s" s="4">
        <v>98</v>
      </c>
      <c r="G332" t="s" s="4">
        <v>2740</v>
      </c>
    </row>
    <row r="333" ht="45.0" customHeight="true">
      <c r="A333" t="s" s="4">
        <v>1586</v>
      </c>
      <c r="B333" t="s" s="4">
        <v>3070</v>
      </c>
      <c r="C333" t="s" s="4">
        <v>2740</v>
      </c>
      <c r="D333" t="s" s="4">
        <v>2741</v>
      </c>
      <c r="E333" t="s" s="4">
        <v>2741</v>
      </c>
      <c r="F333" t="s" s="4">
        <v>98</v>
      </c>
      <c r="G333" t="s" s="4">
        <v>2740</v>
      </c>
    </row>
    <row r="334" ht="45.0" customHeight="true">
      <c r="A334" t="s" s="4">
        <v>1590</v>
      </c>
      <c r="B334" t="s" s="4">
        <v>3071</v>
      </c>
      <c r="C334" t="s" s="4">
        <v>2740</v>
      </c>
      <c r="D334" t="s" s="4">
        <v>2741</v>
      </c>
      <c r="E334" t="s" s="4">
        <v>2741</v>
      </c>
      <c r="F334" t="s" s="4">
        <v>98</v>
      </c>
      <c r="G334" t="s" s="4">
        <v>2740</v>
      </c>
    </row>
    <row r="335" ht="45.0" customHeight="true">
      <c r="A335" t="s" s="4">
        <v>1593</v>
      </c>
      <c r="B335" t="s" s="4">
        <v>3072</v>
      </c>
      <c r="C335" t="s" s="4">
        <v>2740</v>
      </c>
      <c r="D335" t="s" s="4">
        <v>2741</v>
      </c>
      <c r="E335" t="s" s="4">
        <v>2741</v>
      </c>
      <c r="F335" t="s" s="4">
        <v>98</v>
      </c>
      <c r="G335" t="s" s="4">
        <v>2740</v>
      </c>
    </row>
    <row r="336" ht="45.0" customHeight="true">
      <c r="A336" t="s" s="4">
        <v>1595</v>
      </c>
      <c r="B336" t="s" s="4">
        <v>3073</v>
      </c>
      <c r="C336" t="s" s="4">
        <v>2740</v>
      </c>
      <c r="D336" t="s" s="4">
        <v>2741</v>
      </c>
      <c r="E336" t="s" s="4">
        <v>2741</v>
      </c>
      <c r="F336" t="s" s="4">
        <v>98</v>
      </c>
      <c r="G336" t="s" s="4">
        <v>2740</v>
      </c>
    </row>
    <row r="337" ht="45.0" customHeight="true">
      <c r="A337" t="s" s="4">
        <v>1597</v>
      </c>
      <c r="B337" t="s" s="4">
        <v>3074</v>
      </c>
      <c r="C337" t="s" s="4">
        <v>2740</v>
      </c>
      <c r="D337" t="s" s="4">
        <v>2741</v>
      </c>
      <c r="E337" t="s" s="4">
        <v>2741</v>
      </c>
      <c r="F337" t="s" s="4">
        <v>98</v>
      </c>
      <c r="G337" t="s" s="4">
        <v>2740</v>
      </c>
    </row>
    <row r="338" ht="45.0" customHeight="true">
      <c r="A338" t="s" s="4">
        <v>1601</v>
      </c>
      <c r="B338" t="s" s="4">
        <v>3075</v>
      </c>
      <c r="C338" t="s" s="4">
        <v>2740</v>
      </c>
      <c r="D338" t="s" s="4">
        <v>2741</v>
      </c>
      <c r="E338" t="s" s="4">
        <v>2741</v>
      </c>
      <c r="F338" t="s" s="4">
        <v>98</v>
      </c>
      <c r="G338" t="s" s="4">
        <v>2740</v>
      </c>
    </row>
    <row r="339" ht="45.0" customHeight="true">
      <c r="A339" t="s" s="4">
        <v>1605</v>
      </c>
      <c r="B339" t="s" s="4">
        <v>3076</v>
      </c>
      <c r="C339" t="s" s="4">
        <v>2740</v>
      </c>
      <c r="D339" t="s" s="4">
        <v>2741</v>
      </c>
      <c r="E339" t="s" s="4">
        <v>2741</v>
      </c>
      <c r="F339" t="s" s="4">
        <v>98</v>
      </c>
      <c r="G339" t="s" s="4">
        <v>2740</v>
      </c>
    </row>
    <row r="340" ht="45.0" customHeight="true">
      <c r="A340" t="s" s="4">
        <v>1608</v>
      </c>
      <c r="B340" t="s" s="4">
        <v>3077</v>
      </c>
      <c r="C340" t="s" s="4">
        <v>2740</v>
      </c>
      <c r="D340" t="s" s="4">
        <v>2741</v>
      </c>
      <c r="E340" t="s" s="4">
        <v>2741</v>
      </c>
      <c r="F340" t="s" s="4">
        <v>98</v>
      </c>
      <c r="G340" t="s" s="4">
        <v>2740</v>
      </c>
    </row>
    <row r="341" ht="45.0" customHeight="true">
      <c r="A341" t="s" s="4">
        <v>1612</v>
      </c>
      <c r="B341" t="s" s="4">
        <v>3078</v>
      </c>
      <c r="C341" t="s" s="4">
        <v>2740</v>
      </c>
      <c r="D341" t="s" s="4">
        <v>2741</v>
      </c>
      <c r="E341" t="s" s="4">
        <v>2741</v>
      </c>
      <c r="F341" t="s" s="4">
        <v>98</v>
      </c>
      <c r="G341" t="s" s="4">
        <v>2740</v>
      </c>
    </row>
    <row r="342" ht="45.0" customHeight="true">
      <c r="A342" t="s" s="4">
        <v>1617</v>
      </c>
      <c r="B342" t="s" s="4">
        <v>3079</v>
      </c>
      <c r="C342" t="s" s="4">
        <v>2740</v>
      </c>
      <c r="D342" t="s" s="4">
        <v>2741</v>
      </c>
      <c r="E342" t="s" s="4">
        <v>2741</v>
      </c>
      <c r="F342" t="s" s="4">
        <v>98</v>
      </c>
      <c r="G342" t="s" s="4">
        <v>2740</v>
      </c>
    </row>
    <row r="343" ht="45.0" customHeight="true">
      <c r="A343" t="s" s="4">
        <v>1621</v>
      </c>
      <c r="B343" t="s" s="4">
        <v>3080</v>
      </c>
      <c r="C343" t="s" s="4">
        <v>2740</v>
      </c>
      <c r="D343" t="s" s="4">
        <v>2741</v>
      </c>
      <c r="E343" t="s" s="4">
        <v>2741</v>
      </c>
      <c r="F343" t="s" s="4">
        <v>98</v>
      </c>
      <c r="G343" t="s" s="4">
        <v>2740</v>
      </c>
    </row>
    <row r="344" ht="45.0" customHeight="true">
      <c r="A344" t="s" s="4">
        <v>1625</v>
      </c>
      <c r="B344" t="s" s="4">
        <v>3081</v>
      </c>
      <c r="C344" t="s" s="4">
        <v>2740</v>
      </c>
      <c r="D344" t="s" s="4">
        <v>2741</v>
      </c>
      <c r="E344" t="s" s="4">
        <v>2741</v>
      </c>
      <c r="F344" t="s" s="4">
        <v>98</v>
      </c>
      <c r="G344" t="s" s="4">
        <v>2740</v>
      </c>
    </row>
    <row r="345" ht="45.0" customHeight="true">
      <c r="A345" t="s" s="4">
        <v>1627</v>
      </c>
      <c r="B345" t="s" s="4">
        <v>3082</v>
      </c>
      <c r="C345" t="s" s="4">
        <v>2740</v>
      </c>
      <c r="D345" t="s" s="4">
        <v>2741</v>
      </c>
      <c r="E345" t="s" s="4">
        <v>2741</v>
      </c>
      <c r="F345" t="s" s="4">
        <v>98</v>
      </c>
      <c r="G345" t="s" s="4">
        <v>2740</v>
      </c>
    </row>
    <row r="346" ht="45.0" customHeight="true">
      <c r="A346" t="s" s="4">
        <v>1630</v>
      </c>
      <c r="B346" t="s" s="4">
        <v>3083</v>
      </c>
      <c r="C346" t="s" s="4">
        <v>2740</v>
      </c>
      <c r="D346" t="s" s="4">
        <v>2741</v>
      </c>
      <c r="E346" t="s" s="4">
        <v>2741</v>
      </c>
      <c r="F346" t="s" s="4">
        <v>98</v>
      </c>
      <c r="G346" t="s" s="4">
        <v>2740</v>
      </c>
    </row>
    <row r="347" ht="45.0" customHeight="true">
      <c r="A347" t="s" s="4">
        <v>1633</v>
      </c>
      <c r="B347" t="s" s="4">
        <v>3084</v>
      </c>
      <c r="C347" t="s" s="4">
        <v>2740</v>
      </c>
      <c r="D347" t="s" s="4">
        <v>2741</v>
      </c>
      <c r="E347" t="s" s="4">
        <v>2741</v>
      </c>
      <c r="F347" t="s" s="4">
        <v>98</v>
      </c>
      <c r="G347" t="s" s="4">
        <v>2740</v>
      </c>
    </row>
    <row r="348" ht="45.0" customHeight="true">
      <c r="A348" t="s" s="4">
        <v>1636</v>
      </c>
      <c r="B348" t="s" s="4">
        <v>3085</v>
      </c>
      <c r="C348" t="s" s="4">
        <v>2740</v>
      </c>
      <c r="D348" t="s" s="4">
        <v>2741</v>
      </c>
      <c r="E348" t="s" s="4">
        <v>2741</v>
      </c>
      <c r="F348" t="s" s="4">
        <v>98</v>
      </c>
      <c r="G348" t="s" s="4">
        <v>2740</v>
      </c>
    </row>
    <row r="349" ht="45.0" customHeight="true">
      <c r="A349" t="s" s="4">
        <v>1639</v>
      </c>
      <c r="B349" t="s" s="4">
        <v>3086</v>
      </c>
      <c r="C349" t="s" s="4">
        <v>2740</v>
      </c>
      <c r="D349" t="s" s="4">
        <v>2741</v>
      </c>
      <c r="E349" t="s" s="4">
        <v>2741</v>
      </c>
      <c r="F349" t="s" s="4">
        <v>98</v>
      </c>
      <c r="G349" t="s" s="4">
        <v>2740</v>
      </c>
    </row>
    <row r="350" ht="45.0" customHeight="true">
      <c r="A350" t="s" s="4">
        <v>1642</v>
      </c>
      <c r="B350" t="s" s="4">
        <v>3087</v>
      </c>
      <c r="C350" t="s" s="4">
        <v>2740</v>
      </c>
      <c r="D350" t="s" s="4">
        <v>2741</v>
      </c>
      <c r="E350" t="s" s="4">
        <v>2741</v>
      </c>
      <c r="F350" t="s" s="4">
        <v>98</v>
      </c>
      <c r="G350" t="s" s="4">
        <v>2740</v>
      </c>
    </row>
    <row r="351" ht="45.0" customHeight="true">
      <c r="A351" t="s" s="4">
        <v>1645</v>
      </c>
      <c r="B351" t="s" s="4">
        <v>3088</v>
      </c>
      <c r="C351" t="s" s="4">
        <v>2740</v>
      </c>
      <c r="D351" t="s" s="4">
        <v>2741</v>
      </c>
      <c r="E351" t="s" s="4">
        <v>2741</v>
      </c>
      <c r="F351" t="s" s="4">
        <v>98</v>
      </c>
      <c r="G351" t="s" s="4">
        <v>2740</v>
      </c>
    </row>
    <row r="352" ht="45.0" customHeight="true">
      <c r="A352" t="s" s="4">
        <v>1647</v>
      </c>
      <c r="B352" t="s" s="4">
        <v>3089</v>
      </c>
      <c r="C352" t="s" s="4">
        <v>2740</v>
      </c>
      <c r="D352" t="s" s="4">
        <v>2741</v>
      </c>
      <c r="E352" t="s" s="4">
        <v>2741</v>
      </c>
      <c r="F352" t="s" s="4">
        <v>98</v>
      </c>
      <c r="G352" t="s" s="4">
        <v>2740</v>
      </c>
    </row>
    <row r="353" ht="45.0" customHeight="true">
      <c r="A353" t="s" s="4">
        <v>1650</v>
      </c>
      <c r="B353" t="s" s="4">
        <v>3090</v>
      </c>
      <c r="C353" t="s" s="4">
        <v>2740</v>
      </c>
      <c r="D353" t="s" s="4">
        <v>2741</v>
      </c>
      <c r="E353" t="s" s="4">
        <v>2741</v>
      </c>
      <c r="F353" t="s" s="4">
        <v>98</v>
      </c>
      <c r="G353" t="s" s="4">
        <v>2740</v>
      </c>
    </row>
    <row r="354" ht="45.0" customHeight="true">
      <c r="A354" t="s" s="4">
        <v>1654</v>
      </c>
      <c r="B354" t="s" s="4">
        <v>3091</v>
      </c>
      <c r="C354" t="s" s="4">
        <v>2740</v>
      </c>
      <c r="D354" t="s" s="4">
        <v>2741</v>
      </c>
      <c r="E354" t="s" s="4">
        <v>2741</v>
      </c>
      <c r="F354" t="s" s="4">
        <v>98</v>
      </c>
      <c r="G354" t="s" s="4">
        <v>2740</v>
      </c>
    </row>
    <row r="355" ht="45.0" customHeight="true">
      <c r="A355" t="s" s="4">
        <v>1657</v>
      </c>
      <c r="B355" t="s" s="4">
        <v>3092</v>
      </c>
      <c r="C355" t="s" s="4">
        <v>2740</v>
      </c>
      <c r="D355" t="s" s="4">
        <v>2741</v>
      </c>
      <c r="E355" t="s" s="4">
        <v>2741</v>
      </c>
      <c r="F355" t="s" s="4">
        <v>98</v>
      </c>
      <c r="G355" t="s" s="4">
        <v>2740</v>
      </c>
    </row>
    <row r="356" ht="45.0" customHeight="true">
      <c r="A356" t="s" s="4">
        <v>1660</v>
      </c>
      <c r="B356" t="s" s="4">
        <v>3093</v>
      </c>
      <c r="C356" t="s" s="4">
        <v>2740</v>
      </c>
      <c r="D356" t="s" s="4">
        <v>2741</v>
      </c>
      <c r="E356" t="s" s="4">
        <v>2741</v>
      </c>
      <c r="F356" t="s" s="4">
        <v>98</v>
      </c>
      <c r="G356" t="s" s="4">
        <v>2740</v>
      </c>
    </row>
    <row r="357" ht="45.0" customHeight="true">
      <c r="A357" t="s" s="4">
        <v>1663</v>
      </c>
      <c r="B357" t="s" s="4">
        <v>3094</v>
      </c>
      <c r="C357" t="s" s="4">
        <v>2740</v>
      </c>
      <c r="D357" t="s" s="4">
        <v>2741</v>
      </c>
      <c r="E357" t="s" s="4">
        <v>2741</v>
      </c>
      <c r="F357" t="s" s="4">
        <v>98</v>
      </c>
      <c r="G357" t="s" s="4">
        <v>2740</v>
      </c>
    </row>
    <row r="358" ht="45.0" customHeight="true">
      <c r="A358" t="s" s="4">
        <v>1667</v>
      </c>
      <c r="B358" t="s" s="4">
        <v>3095</v>
      </c>
      <c r="C358" t="s" s="4">
        <v>2740</v>
      </c>
      <c r="D358" t="s" s="4">
        <v>2741</v>
      </c>
      <c r="E358" t="s" s="4">
        <v>2741</v>
      </c>
      <c r="F358" t="s" s="4">
        <v>98</v>
      </c>
      <c r="G358" t="s" s="4">
        <v>2740</v>
      </c>
    </row>
    <row r="359" ht="45.0" customHeight="true">
      <c r="A359" t="s" s="4">
        <v>1670</v>
      </c>
      <c r="B359" t="s" s="4">
        <v>3096</v>
      </c>
      <c r="C359" t="s" s="4">
        <v>2740</v>
      </c>
      <c r="D359" t="s" s="4">
        <v>2741</v>
      </c>
      <c r="E359" t="s" s="4">
        <v>2741</v>
      </c>
      <c r="F359" t="s" s="4">
        <v>98</v>
      </c>
      <c r="G359" t="s" s="4">
        <v>2740</v>
      </c>
    </row>
    <row r="360" ht="45.0" customHeight="true">
      <c r="A360" t="s" s="4">
        <v>1674</v>
      </c>
      <c r="B360" t="s" s="4">
        <v>3097</v>
      </c>
      <c r="C360" t="s" s="4">
        <v>2740</v>
      </c>
      <c r="D360" t="s" s="4">
        <v>2741</v>
      </c>
      <c r="E360" t="s" s="4">
        <v>2741</v>
      </c>
      <c r="F360" t="s" s="4">
        <v>98</v>
      </c>
      <c r="G360" t="s" s="4">
        <v>2740</v>
      </c>
    </row>
    <row r="361" ht="45.0" customHeight="true">
      <c r="A361" t="s" s="4">
        <v>1678</v>
      </c>
      <c r="B361" t="s" s="4">
        <v>3098</v>
      </c>
      <c r="C361" t="s" s="4">
        <v>2740</v>
      </c>
      <c r="D361" t="s" s="4">
        <v>2741</v>
      </c>
      <c r="E361" t="s" s="4">
        <v>2741</v>
      </c>
      <c r="F361" t="s" s="4">
        <v>98</v>
      </c>
      <c r="G361" t="s" s="4">
        <v>2740</v>
      </c>
    </row>
    <row r="362" ht="45.0" customHeight="true">
      <c r="A362" t="s" s="4">
        <v>1682</v>
      </c>
      <c r="B362" t="s" s="4">
        <v>3099</v>
      </c>
      <c r="C362" t="s" s="4">
        <v>2740</v>
      </c>
      <c r="D362" t="s" s="4">
        <v>2741</v>
      </c>
      <c r="E362" t="s" s="4">
        <v>2741</v>
      </c>
      <c r="F362" t="s" s="4">
        <v>98</v>
      </c>
      <c r="G362" t="s" s="4">
        <v>2740</v>
      </c>
    </row>
    <row r="363" ht="45.0" customHeight="true">
      <c r="A363" t="s" s="4">
        <v>1685</v>
      </c>
      <c r="B363" t="s" s="4">
        <v>3100</v>
      </c>
      <c r="C363" t="s" s="4">
        <v>2740</v>
      </c>
      <c r="D363" t="s" s="4">
        <v>2741</v>
      </c>
      <c r="E363" t="s" s="4">
        <v>2741</v>
      </c>
      <c r="F363" t="s" s="4">
        <v>98</v>
      </c>
      <c r="G363" t="s" s="4">
        <v>2740</v>
      </c>
    </row>
    <row r="364" ht="45.0" customHeight="true">
      <c r="A364" t="s" s="4">
        <v>1687</v>
      </c>
      <c r="B364" t="s" s="4">
        <v>3101</v>
      </c>
      <c r="C364" t="s" s="4">
        <v>2740</v>
      </c>
      <c r="D364" t="s" s="4">
        <v>2741</v>
      </c>
      <c r="E364" t="s" s="4">
        <v>2741</v>
      </c>
      <c r="F364" t="s" s="4">
        <v>98</v>
      </c>
      <c r="G364" t="s" s="4">
        <v>2740</v>
      </c>
    </row>
    <row r="365" ht="45.0" customHeight="true">
      <c r="A365" t="s" s="4">
        <v>1690</v>
      </c>
      <c r="B365" t="s" s="4">
        <v>3102</v>
      </c>
      <c r="C365" t="s" s="4">
        <v>2740</v>
      </c>
      <c r="D365" t="s" s="4">
        <v>2741</v>
      </c>
      <c r="E365" t="s" s="4">
        <v>2741</v>
      </c>
      <c r="F365" t="s" s="4">
        <v>98</v>
      </c>
      <c r="G365" t="s" s="4">
        <v>2740</v>
      </c>
    </row>
    <row r="366" ht="45.0" customHeight="true">
      <c r="A366" t="s" s="4">
        <v>1696</v>
      </c>
      <c r="B366" t="s" s="4">
        <v>3103</v>
      </c>
      <c r="C366" t="s" s="4">
        <v>2740</v>
      </c>
      <c r="D366" t="s" s="4">
        <v>2741</v>
      </c>
      <c r="E366" t="s" s="4">
        <v>2741</v>
      </c>
      <c r="F366" t="s" s="4">
        <v>98</v>
      </c>
      <c r="G366" t="s" s="4">
        <v>2740</v>
      </c>
    </row>
    <row r="367" ht="45.0" customHeight="true">
      <c r="A367" t="s" s="4">
        <v>1701</v>
      </c>
      <c r="B367" t="s" s="4">
        <v>3104</v>
      </c>
      <c r="C367" t="s" s="4">
        <v>2740</v>
      </c>
      <c r="D367" t="s" s="4">
        <v>2741</v>
      </c>
      <c r="E367" t="s" s="4">
        <v>2741</v>
      </c>
      <c r="F367" t="s" s="4">
        <v>98</v>
      </c>
      <c r="G367" t="s" s="4">
        <v>2740</v>
      </c>
    </row>
    <row r="368" ht="45.0" customHeight="true">
      <c r="A368" t="s" s="4">
        <v>1705</v>
      </c>
      <c r="B368" t="s" s="4">
        <v>3105</v>
      </c>
      <c r="C368" t="s" s="4">
        <v>2740</v>
      </c>
      <c r="D368" t="s" s="4">
        <v>2741</v>
      </c>
      <c r="E368" t="s" s="4">
        <v>2741</v>
      </c>
      <c r="F368" t="s" s="4">
        <v>98</v>
      </c>
      <c r="G368" t="s" s="4">
        <v>2740</v>
      </c>
    </row>
    <row r="369" ht="45.0" customHeight="true">
      <c r="A369" t="s" s="4">
        <v>1710</v>
      </c>
      <c r="B369" t="s" s="4">
        <v>3106</v>
      </c>
      <c r="C369" t="s" s="4">
        <v>2740</v>
      </c>
      <c r="D369" t="s" s="4">
        <v>2741</v>
      </c>
      <c r="E369" t="s" s="4">
        <v>2741</v>
      </c>
      <c r="F369" t="s" s="4">
        <v>98</v>
      </c>
      <c r="G369" t="s" s="4">
        <v>2740</v>
      </c>
    </row>
    <row r="370" ht="45.0" customHeight="true">
      <c r="A370" t="s" s="4">
        <v>1713</v>
      </c>
      <c r="B370" t="s" s="4">
        <v>3107</v>
      </c>
      <c r="C370" t="s" s="4">
        <v>2740</v>
      </c>
      <c r="D370" t="s" s="4">
        <v>2741</v>
      </c>
      <c r="E370" t="s" s="4">
        <v>2741</v>
      </c>
      <c r="F370" t="s" s="4">
        <v>98</v>
      </c>
      <c r="G370" t="s" s="4">
        <v>2740</v>
      </c>
    </row>
    <row r="371" ht="45.0" customHeight="true">
      <c r="A371" t="s" s="4">
        <v>1716</v>
      </c>
      <c r="B371" t="s" s="4">
        <v>3108</v>
      </c>
      <c r="C371" t="s" s="4">
        <v>2740</v>
      </c>
      <c r="D371" t="s" s="4">
        <v>2741</v>
      </c>
      <c r="E371" t="s" s="4">
        <v>2741</v>
      </c>
      <c r="F371" t="s" s="4">
        <v>98</v>
      </c>
      <c r="G371" t="s" s="4">
        <v>2740</v>
      </c>
    </row>
    <row r="372" ht="45.0" customHeight="true">
      <c r="A372" t="s" s="4">
        <v>1719</v>
      </c>
      <c r="B372" t="s" s="4">
        <v>3109</v>
      </c>
      <c r="C372" t="s" s="4">
        <v>2740</v>
      </c>
      <c r="D372" t="s" s="4">
        <v>2741</v>
      </c>
      <c r="E372" t="s" s="4">
        <v>2741</v>
      </c>
      <c r="F372" t="s" s="4">
        <v>98</v>
      </c>
      <c r="G372" t="s" s="4">
        <v>2740</v>
      </c>
    </row>
    <row r="373" ht="45.0" customHeight="true">
      <c r="A373" t="s" s="4">
        <v>1722</v>
      </c>
      <c r="B373" t="s" s="4">
        <v>3110</v>
      </c>
      <c r="C373" t="s" s="4">
        <v>2740</v>
      </c>
      <c r="D373" t="s" s="4">
        <v>2741</v>
      </c>
      <c r="E373" t="s" s="4">
        <v>2741</v>
      </c>
      <c r="F373" t="s" s="4">
        <v>98</v>
      </c>
      <c r="G373" t="s" s="4">
        <v>2740</v>
      </c>
    </row>
    <row r="374" ht="45.0" customHeight="true">
      <c r="A374" t="s" s="4">
        <v>1725</v>
      </c>
      <c r="B374" t="s" s="4">
        <v>3111</v>
      </c>
      <c r="C374" t="s" s="4">
        <v>2740</v>
      </c>
      <c r="D374" t="s" s="4">
        <v>2741</v>
      </c>
      <c r="E374" t="s" s="4">
        <v>2741</v>
      </c>
      <c r="F374" t="s" s="4">
        <v>98</v>
      </c>
      <c r="G374" t="s" s="4">
        <v>2740</v>
      </c>
    </row>
    <row r="375" ht="45.0" customHeight="true">
      <c r="A375" t="s" s="4">
        <v>1729</v>
      </c>
      <c r="B375" t="s" s="4">
        <v>3112</v>
      </c>
      <c r="C375" t="s" s="4">
        <v>2740</v>
      </c>
      <c r="D375" t="s" s="4">
        <v>2741</v>
      </c>
      <c r="E375" t="s" s="4">
        <v>2741</v>
      </c>
      <c r="F375" t="s" s="4">
        <v>98</v>
      </c>
      <c r="G375" t="s" s="4">
        <v>2740</v>
      </c>
    </row>
    <row r="376" ht="45.0" customHeight="true">
      <c r="A376" t="s" s="4">
        <v>1732</v>
      </c>
      <c r="B376" t="s" s="4">
        <v>3113</v>
      </c>
      <c r="C376" t="s" s="4">
        <v>2740</v>
      </c>
      <c r="D376" t="s" s="4">
        <v>2741</v>
      </c>
      <c r="E376" t="s" s="4">
        <v>2741</v>
      </c>
      <c r="F376" t="s" s="4">
        <v>98</v>
      </c>
      <c r="G376" t="s" s="4">
        <v>2740</v>
      </c>
    </row>
    <row r="377" ht="45.0" customHeight="true">
      <c r="A377" t="s" s="4">
        <v>1736</v>
      </c>
      <c r="B377" t="s" s="4">
        <v>3114</v>
      </c>
      <c r="C377" t="s" s="4">
        <v>2740</v>
      </c>
      <c r="D377" t="s" s="4">
        <v>2741</v>
      </c>
      <c r="E377" t="s" s="4">
        <v>2741</v>
      </c>
      <c r="F377" t="s" s="4">
        <v>98</v>
      </c>
      <c r="G377" t="s" s="4">
        <v>2740</v>
      </c>
    </row>
    <row r="378" ht="45.0" customHeight="true">
      <c r="A378" t="s" s="4">
        <v>1739</v>
      </c>
      <c r="B378" t="s" s="4">
        <v>3115</v>
      </c>
      <c r="C378" t="s" s="4">
        <v>2740</v>
      </c>
      <c r="D378" t="s" s="4">
        <v>2741</v>
      </c>
      <c r="E378" t="s" s="4">
        <v>2741</v>
      </c>
      <c r="F378" t="s" s="4">
        <v>98</v>
      </c>
      <c r="G378" t="s" s="4">
        <v>2740</v>
      </c>
    </row>
    <row r="379" ht="45.0" customHeight="true">
      <c r="A379" t="s" s="4">
        <v>1742</v>
      </c>
      <c r="B379" t="s" s="4">
        <v>3116</v>
      </c>
      <c r="C379" t="s" s="4">
        <v>2740</v>
      </c>
      <c r="D379" t="s" s="4">
        <v>2741</v>
      </c>
      <c r="E379" t="s" s="4">
        <v>2741</v>
      </c>
      <c r="F379" t="s" s="4">
        <v>98</v>
      </c>
      <c r="G379" t="s" s="4">
        <v>2740</v>
      </c>
    </row>
    <row r="380" ht="45.0" customHeight="true">
      <c r="A380" t="s" s="4">
        <v>1746</v>
      </c>
      <c r="B380" t="s" s="4">
        <v>3117</v>
      </c>
      <c r="C380" t="s" s="4">
        <v>2740</v>
      </c>
      <c r="D380" t="s" s="4">
        <v>2741</v>
      </c>
      <c r="E380" t="s" s="4">
        <v>2741</v>
      </c>
      <c r="F380" t="s" s="4">
        <v>98</v>
      </c>
      <c r="G380" t="s" s="4">
        <v>2740</v>
      </c>
    </row>
    <row r="381" ht="45.0" customHeight="true">
      <c r="A381" t="s" s="4">
        <v>1752</v>
      </c>
      <c r="B381" t="s" s="4">
        <v>3118</v>
      </c>
      <c r="C381" t="s" s="4">
        <v>2740</v>
      </c>
      <c r="D381" t="s" s="4">
        <v>2741</v>
      </c>
      <c r="E381" t="s" s="4">
        <v>2741</v>
      </c>
      <c r="F381" t="s" s="4">
        <v>98</v>
      </c>
      <c r="G381" t="s" s="4">
        <v>2740</v>
      </c>
    </row>
    <row r="382" ht="45.0" customHeight="true">
      <c r="A382" t="s" s="4">
        <v>1759</v>
      </c>
      <c r="B382" t="s" s="4">
        <v>3119</v>
      </c>
      <c r="C382" t="s" s="4">
        <v>2740</v>
      </c>
      <c r="D382" t="s" s="4">
        <v>2741</v>
      </c>
      <c r="E382" t="s" s="4">
        <v>2741</v>
      </c>
      <c r="F382" t="s" s="4">
        <v>98</v>
      </c>
      <c r="G382" t="s" s="4">
        <v>2740</v>
      </c>
    </row>
    <row r="383" ht="45.0" customHeight="true">
      <c r="A383" t="s" s="4">
        <v>1766</v>
      </c>
      <c r="B383" t="s" s="4">
        <v>3120</v>
      </c>
      <c r="C383" t="s" s="4">
        <v>2740</v>
      </c>
      <c r="D383" t="s" s="4">
        <v>2741</v>
      </c>
      <c r="E383" t="s" s="4">
        <v>2741</v>
      </c>
      <c r="F383" t="s" s="4">
        <v>98</v>
      </c>
      <c r="G383" t="s" s="4">
        <v>2740</v>
      </c>
    </row>
    <row r="384" ht="45.0" customHeight="true">
      <c r="A384" t="s" s="4">
        <v>1770</v>
      </c>
      <c r="B384" t="s" s="4">
        <v>3121</v>
      </c>
      <c r="C384" t="s" s="4">
        <v>2740</v>
      </c>
      <c r="D384" t="s" s="4">
        <v>2741</v>
      </c>
      <c r="E384" t="s" s="4">
        <v>2741</v>
      </c>
      <c r="F384" t="s" s="4">
        <v>98</v>
      </c>
      <c r="G384" t="s" s="4">
        <v>2740</v>
      </c>
    </row>
    <row r="385" ht="45.0" customHeight="true">
      <c r="A385" t="s" s="4">
        <v>1772</v>
      </c>
      <c r="B385" t="s" s="4">
        <v>3122</v>
      </c>
      <c r="C385" t="s" s="4">
        <v>2740</v>
      </c>
      <c r="D385" t="s" s="4">
        <v>2741</v>
      </c>
      <c r="E385" t="s" s="4">
        <v>2741</v>
      </c>
      <c r="F385" t="s" s="4">
        <v>98</v>
      </c>
      <c r="G385" t="s" s="4">
        <v>2740</v>
      </c>
    </row>
    <row r="386" ht="45.0" customHeight="true">
      <c r="A386" t="s" s="4">
        <v>1776</v>
      </c>
      <c r="B386" t="s" s="4">
        <v>3123</v>
      </c>
      <c r="C386" t="s" s="4">
        <v>2740</v>
      </c>
      <c r="D386" t="s" s="4">
        <v>2741</v>
      </c>
      <c r="E386" t="s" s="4">
        <v>2741</v>
      </c>
      <c r="F386" t="s" s="4">
        <v>98</v>
      </c>
      <c r="G386" t="s" s="4">
        <v>2740</v>
      </c>
    </row>
    <row r="387" ht="45.0" customHeight="true">
      <c r="A387" t="s" s="4">
        <v>1779</v>
      </c>
      <c r="B387" t="s" s="4">
        <v>3124</v>
      </c>
      <c r="C387" t="s" s="4">
        <v>2740</v>
      </c>
      <c r="D387" t="s" s="4">
        <v>2741</v>
      </c>
      <c r="E387" t="s" s="4">
        <v>2741</v>
      </c>
      <c r="F387" t="s" s="4">
        <v>98</v>
      </c>
      <c r="G387" t="s" s="4">
        <v>2740</v>
      </c>
    </row>
    <row r="388" ht="45.0" customHeight="true">
      <c r="A388" t="s" s="4">
        <v>1783</v>
      </c>
      <c r="B388" t="s" s="4">
        <v>3125</v>
      </c>
      <c r="C388" t="s" s="4">
        <v>2740</v>
      </c>
      <c r="D388" t="s" s="4">
        <v>2741</v>
      </c>
      <c r="E388" t="s" s="4">
        <v>2741</v>
      </c>
      <c r="F388" t="s" s="4">
        <v>98</v>
      </c>
      <c r="G388" t="s" s="4">
        <v>2740</v>
      </c>
    </row>
    <row r="389" ht="45.0" customHeight="true">
      <c r="A389" t="s" s="4">
        <v>1786</v>
      </c>
      <c r="B389" t="s" s="4">
        <v>3126</v>
      </c>
      <c r="C389" t="s" s="4">
        <v>2740</v>
      </c>
      <c r="D389" t="s" s="4">
        <v>2741</v>
      </c>
      <c r="E389" t="s" s="4">
        <v>2741</v>
      </c>
      <c r="F389" t="s" s="4">
        <v>98</v>
      </c>
      <c r="G389" t="s" s="4">
        <v>2740</v>
      </c>
    </row>
    <row r="390" ht="45.0" customHeight="true">
      <c r="A390" t="s" s="4">
        <v>1789</v>
      </c>
      <c r="B390" t="s" s="4">
        <v>3127</v>
      </c>
      <c r="C390" t="s" s="4">
        <v>2740</v>
      </c>
      <c r="D390" t="s" s="4">
        <v>2741</v>
      </c>
      <c r="E390" t="s" s="4">
        <v>2741</v>
      </c>
      <c r="F390" t="s" s="4">
        <v>98</v>
      </c>
      <c r="G390" t="s" s="4">
        <v>2740</v>
      </c>
    </row>
    <row r="391" ht="45.0" customHeight="true">
      <c r="A391" t="s" s="4">
        <v>1792</v>
      </c>
      <c r="B391" t="s" s="4">
        <v>3128</v>
      </c>
      <c r="C391" t="s" s="4">
        <v>2740</v>
      </c>
      <c r="D391" t="s" s="4">
        <v>2741</v>
      </c>
      <c r="E391" t="s" s="4">
        <v>2741</v>
      </c>
      <c r="F391" t="s" s="4">
        <v>98</v>
      </c>
      <c r="G391" t="s" s="4">
        <v>2740</v>
      </c>
    </row>
    <row r="392" ht="45.0" customHeight="true">
      <c r="A392" t="s" s="4">
        <v>1794</v>
      </c>
      <c r="B392" t="s" s="4">
        <v>3129</v>
      </c>
      <c r="C392" t="s" s="4">
        <v>2740</v>
      </c>
      <c r="D392" t="s" s="4">
        <v>2741</v>
      </c>
      <c r="E392" t="s" s="4">
        <v>2741</v>
      </c>
      <c r="F392" t="s" s="4">
        <v>98</v>
      </c>
      <c r="G392" t="s" s="4">
        <v>2740</v>
      </c>
    </row>
    <row r="393" ht="45.0" customHeight="true">
      <c r="A393" t="s" s="4">
        <v>1796</v>
      </c>
      <c r="B393" t="s" s="4">
        <v>3130</v>
      </c>
      <c r="C393" t="s" s="4">
        <v>2740</v>
      </c>
      <c r="D393" t="s" s="4">
        <v>2741</v>
      </c>
      <c r="E393" t="s" s="4">
        <v>2741</v>
      </c>
      <c r="F393" t="s" s="4">
        <v>98</v>
      </c>
      <c r="G393" t="s" s="4">
        <v>2740</v>
      </c>
    </row>
    <row r="394" ht="45.0" customHeight="true">
      <c r="A394" t="s" s="4">
        <v>1798</v>
      </c>
      <c r="B394" t="s" s="4">
        <v>3131</v>
      </c>
      <c r="C394" t="s" s="4">
        <v>2740</v>
      </c>
      <c r="D394" t="s" s="4">
        <v>2741</v>
      </c>
      <c r="E394" t="s" s="4">
        <v>2741</v>
      </c>
      <c r="F394" t="s" s="4">
        <v>98</v>
      </c>
      <c r="G394" t="s" s="4">
        <v>2740</v>
      </c>
    </row>
    <row r="395" ht="45.0" customHeight="true">
      <c r="A395" t="s" s="4">
        <v>1802</v>
      </c>
      <c r="B395" t="s" s="4">
        <v>3132</v>
      </c>
      <c r="C395" t="s" s="4">
        <v>2740</v>
      </c>
      <c r="D395" t="s" s="4">
        <v>2741</v>
      </c>
      <c r="E395" t="s" s="4">
        <v>2741</v>
      </c>
      <c r="F395" t="s" s="4">
        <v>98</v>
      </c>
      <c r="G395" t="s" s="4">
        <v>2740</v>
      </c>
    </row>
    <row r="396" ht="45.0" customHeight="true">
      <c r="A396" t="s" s="4">
        <v>1805</v>
      </c>
      <c r="B396" t="s" s="4">
        <v>3133</v>
      </c>
      <c r="C396" t="s" s="4">
        <v>2740</v>
      </c>
      <c r="D396" t="s" s="4">
        <v>2741</v>
      </c>
      <c r="E396" t="s" s="4">
        <v>2741</v>
      </c>
      <c r="F396" t="s" s="4">
        <v>98</v>
      </c>
      <c r="G396" t="s" s="4">
        <v>2740</v>
      </c>
    </row>
    <row r="397" ht="45.0" customHeight="true">
      <c r="A397" t="s" s="4">
        <v>1809</v>
      </c>
      <c r="B397" t="s" s="4">
        <v>3134</v>
      </c>
      <c r="C397" t="s" s="4">
        <v>2740</v>
      </c>
      <c r="D397" t="s" s="4">
        <v>2741</v>
      </c>
      <c r="E397" t="s" s="4">
        <v>2741</v>
      </c>
      <c r="F397" t="s" s="4">
        <v>98</v>
      </c>
      <c r="G397" t="s" s="4">
        <v>2740</v>
      </c>
    </row>
    <row r="398" ht="45.0" customHeight="true">
      <c r="A398" t="s" s="4">
        <v>1813</v>
      </c>
      <c r="B398" t="s" s="4">
        <v>3135</v>
      </c>
      <c r="C398" t="s" s="4">
        <v>2740</v>
      </c>
      <c r="D398" t="s" s="4">
        <v>2741</v>
      </c>
      <c r="E398" t="s" s="4">
        <v>2741</v>
      </c>
      <c r="F398" t="s" s="4">
        <v>98</v>
      </c>
      <c r="G398" t="s" s="4">
        <v>2740</v>
      </c>
    </row>
    <row r="399" ht="45.0" customHeight="true">
      <c r="A399" t="s" s="4">
        <v>1816</v>
      </c>
      <c r="B399" t="s" s="4">
        <v>3136</v>
      </c>
      <c r="C399" t="s" s="4">
        <v>2740</v>
      </c>
      <c r="D399" t="s" s="4">
        <v>2741</v>
      </c>
      <c r="E399" t="s" s="4">
        <v>2741</v>
      </c>
      <c r="F399" t="s" s="4">
        <v>98</v>
      </c>
      <c r="G399" t="s" s="4">
        <v>2740</v>
      </c>
    </row>
    <row r="400" ht="45.0" customHeight="true">
      <c r="A400" t="s" s="4">
        <v>1818</v>
      </c>
      <c r="B400" t="s" s="4">
        <v>3137</v>
      </c>
      <c r="C400" t="s" s="4">
        <v>2740</v>
      </c>
      <c r="D400" t="s" s="4">
        <v>2741</v>
      </c>
      <c r="E400" t="s" s="4">
        <v>2741</v>
      </c>
      <c r="F400" t="s" s="4">
        <v>98</v>
      </c>
      <c r="G400" t="s" s="4">
        <v>2740</v>
      </c>
    </row>
    <row r="401" ht="45.0" customHeight="true">
      <c r="A401" t="s" s="4">
        <v>1820</v>
      </c>
      <c r="B401" t="s" s="4">
        <v>3138</v>
      </c>
      <c r="C401" t="s" s="4">
        <v>2740</v>
      </c>
      <c r="D401" t="s" s="4">
        <v>2741</v>
      </c>
      <c r="E401" t="s" s="4">
        <v>2741</v>
      </c>
      <c r="F401" t="s" s="4">
        <v>98</v>
      </c>
      <c r="G401" t="s" s="4">
        <v>2740</v>
      </c>
    </row>
    <row r="402" ht="45.0" customHeight="true">
      <c r="A402" t="s" s="4">
        <v>1822</v>
      </c>
      <c r="B402" t="s" s="4">
        <v>3139</v>
      </c>
      <c r="C402" t="s" s="4">
        <v>2740</v>
      </c>
      <c r="D402" t="s" s="4">
        <v>2741</v>
      </c>
      <c r="E402" t="s" s="4">
        <v>2741</v>
      </c>
      <c r="F402" t="s" s="4">
        <v>98</v>
      </c>
      <c r="G402" t="s" s="4">
        <v>2740</v>
      </c>
    </row>
    <row r="403" ht="45.0" customHeight="true">
      <c r="A403" t="s" s="4">
        <v>1825</v>
      </c>
      <c r="B403" t="s" s="4">
        <v>3140</v>
      </c>
      <c r="C403" t="s" s="4">
        <v>2740</v>
      </c>
      <c r="D403" t="s" s="4">
        <v>2741</v>
      </c>
      <c r="E403" t="s" s="4">
        <v>2741</v>
      </c>
      <c r="F403" t="s" s="4">
        <v>98</v>
      </c>
      <c r="G403" t="s" s="4">
        <v>2740</v>
      </c>
    </row>
    <row r="404" ht="45.0" customHeight="true">
      <c r="A404" t="s" s="4">
        <v>1827</v>
      </c>
      <c r="B404" t="s" s="4">
        <v>3141</v>
      </c>
      <c r="C404" t="s" s="4">
        <v>2740</v>
      </c>
      <c r="D404" t="s" s="4">
        <v>2741</v>
      </c>
      <c r="E404" t="s" s="4">
        <v>2741</v>
      </c>
      <c r="F404" t="s" s="4">
        <v>98</v>
      </c>
      <c r="G404" t="s" s="4">
        <v>2740</v>
      </c>
    </row>
    <row r="405" ht="45.0" customHeight="true">
      <c r="A405" t="s" s="4">
        <v>1829</v>
      </c>
      <c r="B405" t="s" s="4">
        <v>3142</v>
      </c>
      <c r="C405" t="s" s="4">
        <v>2740</v>
      </c>
      <c r="D405" t="s" s="4">
        <v>2741</v>
      </c>
      <c r="E405" t="s" s="4">
        <v>2741</v>
      </c>
      <c r="F405" t="s" s="4">
        <v>98</v>
      </c>
      <c r="G405" t="s" s="4">
        <v>2740</v>
      </c>
    </row>
    <row r="406" ht="45.0" customHeight="true">
      <c r="A406" t="s" s="4">
        <v>1832</v>
      </c>
      <c r="B406" t="s" s="4">
        <v>3143</v>
      </c>
      <c r="C406" t="s" s="4">
        <v>2740</v>
      </c>
      <c r="D406" t="s" s="4">
        <v>2741</v>
      </c>
      <c r="E406" t="s" s="4">
        <v>2741</v>
      </c>
      <c r="F406" t="s" s="4">
        <v>98</v>
      </c>
      <c r="G406" t="s" s="4">
        <v>2740</v>
      </c>
    </row>
    <row r="407" ht="45.0" customHeight="true">
      <c r="A407" t="s" s="4">
        <v>1835</v>
      </c>
      <c r="B407" t="s" s="4">
        <v>3144</v>
      </c>
      <c r="C407" t="s" s="4">
        <v>2740</v>
      </c>
      <c r="D407" t="s" s="4">
        <v>2741</v>
      </c>
      <c r="E407" t="s" s="4">
        <v>2741</v>
      </c>
      <c r="F407" t="s" s="4">
        <v>98</v>
      </c>
      <c r="G407" t="s" s="4">
        <v>2740</v>
      </c>
    </row>
    <row r="408" ht="45.0" customHeight="true">
      <c r="A408" t="s" s="4">
        <v>1837</v>
      </c>
      <c r="B408" t="s" s="4">
        <v>3145</v>
      </c>
      <c r="C408" t="s" s="4">
        <v>2740</v>
      </c>
      <c r="D408" t="s" s="4">
        <v>2741</v>
      </c>
      <c r="E408" t="s" s="4">
        <v>2741</v>
      </c>
      <c r="F408" t="s" s="4">
        <v>98</v>
      </c>
      <c r="G408" t="s" s="4">
        <v>2740</v>
      </c>
    </row>
    <row r="409" ht="45.0" customHeight="true">
      <c r="A409" t="s" s="4">
        <v>1839</v>
      </c>
      <c r="B409" t="s" s="4">
        <v>3146</v>
      </c>
      <c r="C409" t="s" s="4">
        <v>2740</v>
      </c>
      <c r="D409" t="s" s="4">
        <v>2741</v>
      </c>
      <c r="E409" t="s" s="4">
        <v>2741</v>
      </c>
      <c r="F409" t="s" s="4">
        <v>98</v>
      </c>
      <c r="G409" t="s" s="4">
        <v>2740</v>
      </c>
    </row>
    <row r="410" ht="45.0" customHeight="true">
      <c r="A410" t="s" s="4">
        <v>1843</v>
      </c>
      <c r="B410" t="s" s="4">
        <v>3147</v>
      </c>
      <c r="C410" t="s" s="4">
        <v>2740</v>
      </c>
      <c r="D410" t="s" s="4">
        <v>2741</v>
      </c>
      <c r="E410" t="s" s="4">
        <v>2741</v>
      </c>
      <c r="F410" t="s" s="4">
        <v>98</v>
      </c>
      <c r="G410" t="s" s="4">
        <v>2740</v>
      </c>
    </row>
    <row r="411" ht="45.0" customHeight="true">
      <c r="A411" t="s" s="4">
        <v>1846</v>
      </c>
      <c r="B411" t="s" s="4">
        <v>3148</v>
      </c>
      <c r="C411" t="s" s="4">
        <v>2740</v>
      </c>
      <c r="D411" t="s" s="4">
        <v>2741</v>
      </c>
      <c r="E411" t="s" s="4">
        <v>2741</v>
      </c>
      <c r="F411" t="s" s="4">
        <v>98</v>
      </c>
      <c r="G411" t="s" s="4">
        <v>2740</v>
      </c>
    </row>
    <row r="412" ht="45.0" customHeight="true">
      <c r="A412" t="s" s="4">
        <v>1849</v>
      </c>
      <c r="B412" t="s" s="4">
        <v>3149</v>
      </c>
      <c r="C412" t="s" s="4">
        <v>2740</v>
      </c>
      <c r="D412" t="s" s="4">
        <v>2741</v>
      </c>
      <c r="E412" t="s" s="4">
        <v>2741</v>
      </c>
      <c r="F412" t="s" s="4">
        <v>98</v>
      </c>
      <c r="G412" t="s" s="4">
        <v>2740</v>
      </c>
    </row>
    <row r="413" ht="45.0" customHeight="true">
      <c r="A413" t="s" s="4">
        <v>1853</v>
      </c>
      <c r="B413" t="s" s="4">
        <v>3150</v>
      </c>
      <c r="C413" t="s" s="4">
        <v>2740</v>
      </c>
      <c r="D413" t="s" s="4">
        <v>2741</v>
      </c>
      <c r="E413" t="s" s="4">
        <v>2741</v>
      </c>
      <c r="F413" t="s" s="4">
        <v>98</v>
      </c>
      <c r="G413" t="s" s="4">
        <v>2740</v>
      </c>
    </row>
    <row r="414" ht="45.0" customHeight="true">
      <c r="A414" t="s" s="4">
        <v>1856</v>
      </c>
      <c r="B414" t="s" s="4">
        <v>3151</v>
      </c>
      <c r="C414" t="s" s="4">
        <v>2740</v>
      </c>
      <c r="D414" t="s" s="4">
        <v>2741</v>
      </c>
      <c r="E414" t="s" s="4">
        <v>2741</v>
      </c>
      <c r="F414" t="s" s="4">
        <v>98</v>
      </c>
      <c r="G414" t="s" s="4">
        <v>2740</v>
      </c>
    </row>
    <row r="415" ht="45.0" customHeight="true">
      <c r="A415" t="s" s="4">
        <v>1859</v>
      </c>
      <c r="B415" t="s" s="4">
        <v>3152</v>
      </c>
      <c r="C415" t="s" s="4">
        <v>2740</v>
      </c>
      <c r="D415" t="s" s="4">
        <v>2741</v>
      </c>
      <c r="E415" t="s" s="4">
        <v>2741</v>
      </c>
      <c r="F415" t="s" s="4">
        <v>98</v>
      </c>
      <c r="G415" t="s" s="4">
        <v>2740</v>
      </c>
    </row>
    <row r="416" ht="45.0" customHeight="true">
      <c r="A416" t="s" s="4">
        <v>1861</v>
      </c>
      <c r="B416" t="s" s="4">
        <v>3153</v>
      </c>
      <c r="C416" t="s" s="4">
        <v>2740</v>
      </c>
      <c r="D416" t="s" s="4">
        <v>2741</v>
      </c>
      <c r="E416" t="s" s="4">
        <v>2741</v>
      </c>
      <c r="F416" t="s" s="4">
        <v>98</v>
      </c>
      <c r="G416" t="s" s="4">
        <v>2740</v>
      </c>
    </row>
    <row r="417" ht="45.0" customHeight="true">
      <c r="A417" t="s" s="4">
        <v>1864</v>
      </c>
      <c r="B417" t="s" s="4">
        <v>3154</v>
      </c>
      <c r="C417" t="s" s="4">
        <v>2740</v>
      </c>
      <c r="D417" t="s" s="4">
        <v>2741</v>
      </c>
      <c r="E417" t="s" s="4">
        <v>2741</v>
      </c>
      <c r="F417" t="s" s="4">
        <v>98</v>
      </c>
      <c r="G417" t="s" s="4">
        <v>2740</v>
      </c>
    </row>
    <row r="418" ht="45.0" customHeight="true">
      <c r="A418" t="s" s="4">
        <v>1867</v>
      </c>
      <c r="B418" t="s" s="4">
        <v>3155</v>
      </c>
      <c r="C418" t="s" s="4">
        <v>2740</v>
      </c>
      <c r="D418" t="s" s="4">
        <v>2741</v>
      </c>
      <c r="E418" t="s" s="4">
        <v>2741</v>
      </c>
      <c r="F418" t="s" s="4">
        <v>98</v>
      </c>
      <c r="G418" t="s" s="4">
        <v>2740</v>
      </c>
    </row>
    <row r="419" ht="45.0" customHeight="true">
      <c r="A419" t="s" s="4">
        <v>1870</v>
      </c>
      <c r="B419" t="s" s="4">
        <v>3156</v>
      </c>
      <c r="C419" t="s" s="4">
        <v>2740</v>
      </c>
      <c r="D419" t="s" s="4">
        <v>2741</v>
      </c>
      <c r="E419" t="s" s="4">
        <v>2741</v>
      </c>
      <c r="F419" t="s" s="4">
        <v>98</v>
      </c>
      <c r="G419" t="s" s="4">
        <v>2740</v>
      </c>
    </row>
    <row r="420" ht="45.0" customHeight="true">
      <c r="A420" t="s" s="4">
        <v>1873</v>
      </c>
      <c r="B420" t="s" s="4">
        <v>3157</v>
      </c>
      <c r="C420" t="s" s="4">
        <v>2740</v>
      </c>
      <c r="D420" t="s" s="4">
        <v>2741</v>
      </c>
      <c r="E420" t="s" s="4">
        <v>2741</v>
      </c>
      <c r="F420" t="s" s="4">
        <v>98</v>
      </c>
      <c r="G420" t="s" s="4">
        <v>2740</v>
      </c>
    </row>
    <row r="421" ht="45.0" customHeight="true">
      <c r="A421" t="s" s="4">
        <v>1877</v>
      </c>
      <c r="B421" t="s" s="4">
        <v>3158</v>
      </c>
      <c r="C421" t="s" s="4">
        <v>2740</v>
      </c>
      <c r="D421" t="s" s="4">
        <v>2741</v>
      </c>
      <c r="E421" t="s" s="4">
        <v>2741</v>
      </c>
      <c r="F421" t="s" s="4">
        <v>98</v>
      </c>
      <c r="G421" t="s" s="4">
        <v>2740</v>
      </c>
    </row>
    <row r="422" ht="45.0" customHeight="true">
      <c r="A422" t="s" s="4">
        <v>1879</v>
      </c>
      <c r="B422" t="s" s="4">
        <v>3159</v>
      </c>
      <c r="C422" t="s" s="4">
        <v>2740</v>
      </c>
      <c r="D422" t="s" s="4">
        <v>2741</v>
      </c>
      <c r="E422" t="s" s="4">
        <v>2741</v>
      </c>
      <c r="F422" t="s" s="4">
        <v>98</v>
      </c>
      <c r="G422" t="s" s="4">
        <v>2740</v>
      </c>
    </row>
    <row r="423" ht="45.0" customHeight="true">
      <c r="A423" t="s" s="4">
        <v>1883</v>
      </c>
      <c r="B423" t="s" s="4">
        <v>3160</v>
      </c>
      <c r="C423" t="s" s="4">
        <v>2740</v>
      </c>
      <c r="D423" t="s" s="4">
        <v>2741</v>
      </c>
      <c r="E423" t="s" s="4">
        <v>2741</v>
      </c>
      <c r="F423" t="s" s="4">
        <v>98</v>
      </c>
      <c r="G423" t="s" s="4">
        <v>2740</v>
      </c>
    </row>
    <row r="424" ht="45.0" customHeight="true">
      <c r="A424" t="s" s="4">
        <v>1887</v>
      </c>
      <c r="B424" t="s" s="4">
        <v>3161</v>
      </c>
      <c r="C424" t="s" s="4">
        <v>2740</v>
      </c>
      <c r="D424" t="s" s="4">
        <v>2741</v>
      </c>
      <c r="E424" t="s" s="4">
        <v>2741</v>
      </c>
      <c r="F424" t="s" s="4">
        <v>98</v>
      </c>
      <c r="G424" t="s" s="4">
        <v>2740</v>
      </c>
    </row>
    <row r="425" ht="45.0" customHeight="true">
      <c r="A425" t="s" s="4">
        <v>1890</v>
      </c>
      <c r="B425" t="s" s="4">
        <v>3162</v>
      </c>
      <c r="C425" t="s" s="4">
        <v>2740</v>
      </c>
      <c r="D425" t="s" s="4">
        <v>2741</v>
      </c>
      <c r="E425" t="s" s="4">
        <v>2741</v>
      </c>
      <c r="F425" t="s" s="4">
        <v>98</v>
      </c>
      <c r="G425" t="s" s="4">
        <v>2740</v>
      </c>
    </row>
    <row r="426" ht="45.0" customHeight="true">
      <c r="A426" t="s" s="4">
        <v>1893</v>
      </c>
      <c r="B426" t="s" s="4">
        <v>3163</v>
      </c>
      <c r="C426" t="s" s="4">
        <v>2740</v>
      </c>
      <c r="D426" t="s" s="4">
        <v>2741</v>
      </c>
      <c r="E426" t="s" s="4">
        <v>2741</v>
      </c>
      <c r="F426" t="s" s="4">
        <v>98</v>
      </c>
      <c r="G426" t="s" s="4">
        <v>2740</v>
      </c>
    </row>
    <row r="427" ht="45.0" customHeight="true">
      <c r="A427" t="s" s="4">
        <v>1895</v>
      </c>
      <c r="B427" t="s" s="4">
        <v>3164</v>
      </c>
      <c r="C427" t="s" s="4">
        <v>2740</v>
      </c>
      <c r="D427" t="s" s="4">
        <v>2741</v>
      </c>
      <c r="E427" t="s" s="4">
        <v>2741</v>
      </c>
      <c r="F427" t="s" s="4">
        <v>98</v>
      </c>
      <c r="G427" t="s" s="4">
        <v>2740</v>
      </c>
    </row>
    <row r="428" ht="45.0" customHeight="true">
      <c r="A428" t="s" s="4">
        <v>1900</v>
      </c>
      <c r="B428" t="s" s="4">
        <v>3165</v>
      </c>
      <c r="C428" t="s" s="4">
        <v>2740</v>
      </c>
      <c r="D428" t="s" s="4">
        <v>2741</v>
      </c>
      <c r="E428" t="s" s="4">
        <v>2741</v>
      </c>
      <c r="F428" t="s" s="4">
        <v>98</v>
      </c>
      <c r="G428" t="s" s="4">
        <v>2740</v>
      </c>
    </row>
    <row r="429" ht="45.0" customHeight="true">
      <c r="A429" t="s" s="4">
        <v>1903</v>
      </c>
      <c r="B429" t="s" s="4">
        <v>3166</v>
      </c>
      <c r="C429" t="s" s="4">
        <v>2740</v>
      </c>
      <c r="D429" t="s" s="4">
        <v>2741</v>
      </c>
      <c r="E429" t="s" s="4">
        <v>2741</v>
      </c>
      <c r="F429" t="s" s="4">
        <v>98</v>
      </c>
      <c r="G429" t="s" s="4">
        <v>2740</v>
      </c>
    </row>
    <row r="430" ht="45.0" customHeight="true">
      <c r="A430" t="s" s="4">
        <v>1906</v>
      </c>
      <c r="B430" t="s" s="4">
        <v>3167</v>
      </c>
      <c r="C430" t="s" s="4">
        <v>2740</v>
      </c>
      <c r="D430" t="s" s="4">
        <v>2741</v>
      </c>
      <c r="E430" t="s" s="4">
        <v>2741</v>
      </c>
      <c r="F430" t="s" s="4">
        <v>98</v>
      </c>
      <c r="G430" t="s" s="4">
        <v>2740</v>
      </c>
    </row>
    <row r="431" ht="45.0" customHeight="true">
      <c r="A431" t="s" s="4">
        <v>1910</v>
      </c>
      <c r="B431" t="s" s="4">
        <v>3168</v>
      </c>
      <c r="C431" t="s" s="4">
        <v>2740</v>
      </c>
      <c r="D431" t="s" s="4">
        <v>2741</v>
      </c>
      <c r="E431" t="s" s="4">
        <v>2741</v>
      </c>
      <c r="F431" t="s" s="4">
        <v>98</v>
      </c>
      <c r="G431" t="s" s="4">
        <v>2740</v>
      </c>
    </row>
    <row r="432" ht="45.0" customHeight="true">
      <c r="A432" t="s" s="4">
        <v>1914</v>
      </c>
      <c r="B432" t="s" s="4">
        <v>3169</v>
      </c>
      <c r="C432" t="s" s="4">
        <v>2740</v>
      </c>
      <c r="D432" t="s" s="4">
        <v>2741</v>
      </c>
      <c r="E432" t="s" s="4">
        <v>2741</v>
      </c>
      <c r="F432" t="s" s="4">
        <v>98</v>
      </c>
      <c r="G432" t="s" s="4">
        <v>2740</v>
      </c>
    </row>
    <row r="433" ht="45.0" customHeight="true">
      <c r="A433" t="s" s="4">
        <v>1917</v>
      </c>
      <c r="B433" t="s" s="4">
        <v>3170</v>
      </c>
      <c r="C433" t="s" s="4">
        <v>2740</v>
      </c>
      <c r="D433" t="s" s="4">
        <v>2741</v>
      </c>
      <c r="E433" t="s" s="4">
        <v>2741</v>
      </c>
      <c r="F433" t="s" s="4">
        <v>98</v>
      </c>
      <c r="G433" t="s" s="4">
        <v>2740</v>
      </c>
    </row>
    <row r="434" ht="45.0" customHeight="true">
      <c r="A434" t="s" s="4">
        <v>1920</v>
      </c>
      <c r="B434" t="s" s="4">
        <v>3171</v>
      </c>
      <c r="C434" t="s" s="4">
        <v>2740</v>
      </c>
      <c r="D434" t="s" s="4">
        <v>2741</v>
      </c>
      <c r="E434" t="s" s="4">
        <v>2741</v>
      </c>
      <c r="F434" t="s" s="4">
        <v>98</v>
      </c>
      <c r="G434" t="s" s="4">
        <v>2740</v>
      </c>
    </row>
    <row r="435" ht="45.0" customHeight="true">
      <c r="A435" t="s" s="4">
        <v>1922</v>
      </c>
      <c r="B435" t="s" s="4">
        <v>3172</v>
      </c>
      <c r="C435" t="s" s="4">
        <v>2740</v>
      </c>
      <c r="D435" t="s" s="4">
        <v>2741</v>
      </c>
      <c r="E435" t="s" s="4">
        <v>2741</v>
      </c>
      <c r="F435" t="s" s="4">
        <v>98</v>
      </c>
      <c r="G435" t="s" s="4">
        <v>2740</v>
      </c>
    </row>
    <row r="436" ht="45.0" customHeight="true">
      <c r="A436" t="s" s="4">
        <v>1924</v>
      </c>
      <c r="B436" t="s" s="4">
        <v>3173</v>
      </c>
      <c r="C436" t="s" s="4">
        <v>2740</v>
      </c>
      <c r="D436" t="s" s="4">
        <v>2741</v>
      </c>
      <c r="E436" t="s" s="4">
        <v>2741</v>
      </c>
      <c r="F436" t="s" s="4">
        <v>98</v>
      </c>
      <c r="G436" t="s" s="4">
        <v>2740</v>
      </c>
    </row>
    <row r="437" ht="45.0" customHeight="true">
      <c r="A437" t="s" s="4">
        <v>1926</v>
      </c>
      <c r="B437" t="s" s="4">
        <v>3174</v>
      </c>
      <c r="C437" t="s" s="4">
        <v>2740</v>
      </c>
      <c r="D437" t="s" s="4">
        <v>2741</v>
      </c>
      <c r="E437" t="s" s="4">
        <v>2741</v>
      </c>
      <c r="F437" t="s" s="4">
        <v>98</v>
      </c>
      <c r="G437" t="s" s="4">
        <v>2740</v>
      </c>
    </row>
    <row r="438" ht="45.0" customHeight="true">
      <c r="A438" t="s" s="4">
        <v>1928</v>
      </c>
      <c r="B438" t="s" s="4">
        <v>3175</v>
      </c>
      <c r="C438" t="s" s="4">
        <v>2740</v>
      </c>
      <c r="D438" t="s" s="4">
        <v>2741</v>
      </c>
      <c r="E438" t="s" s="4">
        <v>2741</v>
      </c>
      <c r="F438" t="s" s="4">
        <v>98</v>
      </c>
      <c r="G438" t="s" s="4">
        <v>2740</v>
      </c>
    </row>
    <row r="439" ht="45.0" customHeight="true">
      <c r="A439" t="s" s="4">
        <v>1930</v>
      </c>
      <c r="B439" t="s" s="4">
        <v>3176</v>
      </c>
      <c r="C439" t="s" s="4">
        <v>2740</v>
      </c>
      <c r="D439" t="s" s="4">
        <v>2741</v>
      </c>
      <c r="E439" t="s" s="4">
        <v>2741</v>
      </c>
      <c r="F439" t="s" s="4">
        <v>98</v>
      </c>
      <c r="G439" t="s" s="4">
        <v>2740</v>
      </c>
    </row>
    <row r="440" ht="45.0" customHeight="true">
      <c r="A440" t="s" s="4">
        <v>1933</v>
      </c>
      <c r="B440" t="s" s="4">
        <v>3177</v>
      </c>
      <c r="C440" t="s" s="4">
        <v>2740</v>
      </c>
      <c r="D440" t="s" s="4">
        <v>2741</v>
      </c>
      <c r="E440" t="s" s="4">
        <v>2741</v>
      </c>
      <c r="F440" t="s" s="4">
        <v>98</v>
      </c>
      <c r="G440" t="s" s="4">
        <v>2740</v>
      </c>
    </row>
    <row r="441" ht="45.0" customHeight="true">
      <c r="A441" t="s" s="4">
        <v>1935</v>
      </c>
      <c r="B441" t="s" s="4">
        <v>3178</v>
      </c>
      <c r="C441" t="s" s="4">
        <v>2740</v>
      </c>
      <c r="D441" t="s" s="4">
        <v>2741</v>
      </c>
      <c r="E441" t="s" s="4">
        <v>2741</v>
      </c>
      <c r="F441" t="s" s="4">
        <v>98</v>
      </c>
      <c r="G441" t="s" s="4">
        <v>2740</v>
      </c>
    </row>
    <row r="442" ht="45.0" customHeight="true">
      <c r="A442" t="s" s="4">
        <v>1937</v>
      </c>
      <c r="B442" t="s" s="4">
        <v>3179</v>
      </c>
      <c r="C442" t="s" s="4">
        <v>2740</v>
      </c>
      <c r="D442" t="s" s="4">
        <v>2741</v>
      </c>
      <c r="E442" t="s" s="4">
        <v>2741</v>
      </c>
      <c r="F442" t="s" s="4">
        <v>98</v>
      </c>
      <c r="G442" t="s" s="4">
        <v>2740</v>
      </c>
    </row>
    <row r="443" ht="45.0" customHeight="true">
      <c r="A443" t="s" s="4">
        <v>1939</v>
      </c>
      <c r="B443" t="s" s="4">
        <v>3180</v>
      </c>
      <c r="C443" t="s" s="4">
        <v>2740</v>
      </c>
      <c r="D443" t="s" s="4">
        <v>2741</v>
      </c>
      <c r="E443" t="s" s="4">
        <v>2741</v>
      </c>
      <c r="F443" t="s" s="4">
        <v>98</v>
      </c>
      <c r="G443" t="s" s="4">
        <v>2740</v>
      </c>
    </row>
    <row r="444" ht="45.0" customHeight="true">
      <c r="A444" t="s" s="4">
        <v>1943</v>
      </c>
      <c r="B444" t="s" s="4">
        <v>3181</v>
      </c>
      <c r="C444" t="s" s="4">
        <v>2740</v>
      </c>
      <c r="D444" t="s" s="4">
        <v>2741</v>
      </c>
      <c r="E444" t="s" s="4">
        <v>2741</v>
      </c>
      <c r="F444" t="s" s="4">
        <v>98</v>
      </c>
      <c r="G444" t="s" s="4">
        <v>2740</v>
      </c>
    </row>
    <row r="445" ht="45.0" customHeight="true">
      <c r="A445" t="s" s="4">
        <v>1946</v>
      </c>
      <c r="B445" t="s" s="4">
        <v>3182</v>
      </c>
      <c r="C445" t="s" s="4">
        <v>2740</v>
      </c>
      <c r="D445" t="s" s="4">
        <v>2741</v>
      </c>
      <c r="E445" t="s" s="4">
        <v>2741</v>
      </c>
      <c r="F445" t="s" s="4">
        <v>98</v>
      </c>
      <c r="G445" t="s" s="4">
        <v>2740</v>
      </c>
    </row>
    <row r="446" ht="45.0" customHeight="true">
      <c r="A446" t="s" s="4">
        <v>1948</v>
      </c>
      <c r="B446" t="s" s="4">
        <v>3183</v>
      </c>
      <c r="C446" t="s" s="4">
        <v>2740</v>
      </c>
      <c r="D446" t="s" s="4">
        <v>2741</v>
      </c>
      <c r="E446" t="s" s="4">
        <v>2741</v>
      </c>
      <c r="F446" t="s" s="4">
        <v>98</v>
      </c>
      <c r="G446" t="s" s="4">
        <v>2740</v>
      </c>
    </row>
    <row r="447" ht="45.0" customHeight="true">
      <c r="A447" t="s" s="4">
        <v>1951</v>
      </c>
      <c r="B447" t="s" s="4">
        <v>3184</v>
      </c>
      <c r="C447" t="s" s="4">
        <v>2740</v>
      </c>
      <c r="D447" t="s" s="4">
        <v>2741</v>
      </c>
      <c r="E447" t="s" s="4">
        <v>2741</v>
      </c>
      <c r="F447" t="s" s="4">
        <v>98</v>
      </c>
      <c r="G447" t="s" s="4">
        <v>2740</v>
      </c>
    </row>
    <row r="448" ht="45.0" customHeight="true">
      <c r="A448" t="s" s="4">
        <v>1953</v>
      </c>
      <c r="B448" t="s" s="4">
        <v>3185</v>
      </c>
      <c r="C448" t="s" s="4">
        <v>2740</v>
      </c>
      <c r="D448" t="s" s="4">
        <v>2741</v>
      </c>
      <c r="E448" t="s" s="4">
        <v>2741</v>
      </c>
      <c r="F448" t="s" s="4">
        <v>98</v>
      </c>
      <c r="G448" t="s" s="4">
        <v>2740</v>
      </c>
    </row>
    <row r="449" ht="45.0" customHeight="true">
      <c r="A449" t="s" s="4">
        <v>1956</v>
      </c>
      <c r="B449" t="s" s="4">
        <v>3186</v>
      </c>
      <c r="C449" t="s" s="4">
        <v>2740</v>
      </c>
      <c r="D449" t="s" s="4">
        <v>2741</v>
      </c>
      <c r="E449" t="s" s="4">
        <v>2741</v>
      </c>
      <c r="F449" t="s" s="4">
        <v>98</v>
      </c>
      <c r="G449" t="s" s="4">
        <v>2740</v>
      </c>
    </row>
    <row r="450" ht="45.0" customHeight="true">
      <c r="A450" t="s" s="4">
        <v>1960</v>
      </c>
      <c r="B450" t="s" s="4">
        <v>3187</v>
      </c>
      <c r="C450" t="s" s="4">
        <v>2740</v>
      </c>
      <c r="D450" t="s" s="4">
        <v>2741</v>
      </c>
      <c r="E450" t="s" s="4">
        <v>2741</v>
      </c>
      <c r="F450" t="s" s="4">
        <v>98</v>
      </c>
      <c r="G450" t="s" s="4">
        <v>2740</v>
      </c>
    </row>
    <row r="451" ht="45.0" customHeight="true">
      <c r="A451" t="s" s="4">
        <v>1963</v>
      </c>
      <c r="B451" t="s" s="4">
        <v>3188</v>
      </c>
      <c r="C451" t="s" s="4">
        <v>2740</v>
      </c>
      <c r="D451" t="s" s="4">
        <v>2741</v>
      </c>
      <c r="E451" t="s" s="4">
        <v>2741</v>
      </c>
      <c r="F451" t="s" s="4">
        <v>98</v>
      </c>
      <c r="G451" t="s" s="4">
        <v>2740</v>
      </c>
    </row>
    <row r="452" ht="45.0" customHeight="true">
      <c r="A452" t="s" s="4">
        <v>1967</v>
      </c>
      <c r="B452" t="s" s="4">
        <v>3189</v>
      </c>
      <c r="C452" t="s" s="4">
        <v>2740</v>
      </c>
      <c r="D452" t="s" s="4">
        <v>2741</v>
      </c>
      <c r="E452" t="s" s="4">
        <v>2741</v>
      </c>
      <c r="F452" t="s" s="4">
        <v>98</v>
      </c>
      <c r="G452" t="s" s="4">
        <v>2740</v>
      </c>
    </row>
    <row r="453" ht="45.0" customHeight="true">
      <c r="A453" t="s" s="4">
        <v>1969</v>
      </c>
      <c r="B453" t="s" s="4">
        <v>3190</v>
      </c>
      <c r="C453" t="s" s="4">
        <v>2740</v>
      </c>
      <c r="D453" t="s" s="4">
        <v>2741</v>
      </c>
      <c r="E453" t="s" s="4">
        <v>2741</v>
      </c>
      <c r="F453" t="s" s="4">
        <v>98</v>
      </c>
      <c r="G453" t="s" s="4">
        <v>2740</v>
      </c>
    </row>
    <row r="454" ht="45.0" customHeight="true">
      <c r="A454" t="s" s="4">
        <v>1971</v>
      </c>
      <c r="B454" t="s" s="4">
        <v>3191</v>
      </c>
      <c r="C454" t="s" s="4">
        <v>2740</v>
      </c>
      <c r="D454" t="s" s="4">
        <v>2741</v>
      </c>
      <c r="E454" t="s" s="4">
        <v>2741</v>
      </c>
      <c r="F454" t="s" s="4">
        <v>98</v>
      </c>
      <c r="G454" t="s" s="4">
        <v>2740</v>
      </c>
    </row>
    <row r="455" ht="45.0" customHeight="true">
      <c r="A455" t="s" s="4">
        <v>1973</v>
      </c>
      <c r="B455" t="s" s="4">
        <v>3192</v>
      </c>
      <c r="C455" t="s" s="4">
        <v>2740</v>
      </c>
      <c r="D455" t="s" s="4">
        <v>2741</v>
      </c>
      <c r="E455" t="s" s="4">
        <v>2741</v>
      </c>
      <c r="F455" t="s" s="4">
        <v>98</v>
      </c>
      <c r="G455" t="s" s="4">
        <v>2740</v>
      </c>
    </row>
    <row r="456" ht="45.0" customHeight="true">
      <c r="A456" t="s" s="4">
        <v>1977</v>
      </c>
      <c r="B456" t="s" s="4">
        <v>3193</v>
      </c>
      <c r="C456" t="s" s="4">
        <v>2740</v>
      </c>
      <c r="D456" t="s" s="4">
        <v>2741</v>
      </c>
      <c r="E456" t="s" s="4">
        <v>2741</v>
      </c>
      <c r="F456" t="s" s="4">
        <v>98</v>
      </c>
      <c r="G456" t="s" s="4">
        <v>2740</v>
      </c>
    </row>
    <row r="457" ht="45.0" customHeight="true">
      <c r="A457" t="s" s="4">
        <v>1981</v>
      </c>
      <c r="B457" t="s" s="4">
        <v>3194</v>
      </c>
      <c r="C457" t="s" s="4">
        <v>2740</v>
      </c>
      <c r="D457" t="s" s="4">
        <v>2741</v>
      </c>
      <c r="E457" t="s" s="4">
        <v>2741</v>
      </c>
      <c r="F457" t="s" s="4">
        <v>98</v>
      </c>
      <c r="G457" t="s" s="4">
        <v>2740</v>
      </c>
    </row>
    <row r="458" ht="45.0" customHeight="true">
      <c r="A458" t="s" s="4">
        <v>1983</v>
      </c>
      <c r="B458" t="s" s="4">
        <v>3195</v>
      </c>
      <c r="C458" t="s" s="4">
        <v>2740</v>
      </c>
      <c r="D458" t="s" s="4">
        <v>2741</v>
      </c>
      <c r="E458" t="s" s="4">
        <v>2741</v>
      </c>
      <c r="F458" t="s" s="4">
        <v>98</v>
      </c>
      <c r="G458" t="s" s="4">
        <v>2740</v>
      </c>
    </row>
    <row r="459" ht="45.0" customHeight="true">
      <c r="A459" t="s" s="4">
        <v>1985</v>
      </c>
      <c r="B459" t="s" s="4">
        <v>3196</v>
      </c>
      <c r="C459" t="s" s="4">
        <v>2740</v>
      </c>
      <c r="D459" t="s" s="4">
        <v>2741</v>
      </c>
      <c r="E459" t="s" s="4">
        <v>2741</v>
      </c>
      <c r="F459" t="s" s="4">
        <v>98</v>
      </c>
      <c r="G459" t="s" s="4">
        <v>2740</v>
      </c>
    </row>
    <row r="460" ht="45.0" customHeight="true">
      <c r="A460" t="s" s="4">
        <v>1987</v>
      </c>
      <c r="B460" t="s" s="4">
        <v>3197</v>
      </c>
      <c r="C460" t="s" s="4">
        <v>2740</v>
      </c>
      <c r="D460" t="s" s="4">
        <v>2741</v>
      </c>
      <c r="E460" t="s" s="4">
        <v>2741</v>
      </c>
      <c r="F460" t="s" s="4">
        <v>98</v>
      </c>
      <c r="G460" t="s" s="4">
        <v>2740</v>
      </c>
    </row>
    <row r="461" ht="45.0" customHeight="true">
      <c r="A461" t="s" s="4">
        <v>1989</v>
      </c>
      <c r="B461" t="s" s="4">
        <v>3198</v>
      </c>
      <c r="C461" t="s" s="4">
        <v>2740</v>
      </c>
      <c r="D461" t="s" s="4">
        <v>2741</v>
      </c>
      <c r="E461" t="s" s="4">
        <v>2741</v>
      </c>
      <c r="F461" t="s" s="4">
        <v>98</v>
      </c>
      <c r="G461" t="s" s="4">
        <v>2740</v>
      </c>
    </row>
    <row r="462" ht="45.0" customHeight="true">
      <c r="A462" t="s" s="4">
        <v>1991</v>
      </c>
      <c r="B462" t="s" s="4">
        <v>3199</v>
      </c>
      <c r="C462" t="s" s="4">
        <v>2740</v>
      </c>
      <c r="D462" t="s" s="4">
        <v>2741</v>
      </c>
      <c r="E462" t="s" s="4">
        <v>2741</v>
      </c>
      <c r="F462" t="s" s="4">
        <v>98</v>
      </c>
      <c r="G462" t="s" s="4">
        <v>2740</v>
      </c>
    </row>
    <row r="463" ht="45.0" customHeight="true">
      <c r="A463" t="s" s="4">
        <v>1994</v>
      </c>
      <c r="B463" t="s" s="4">
        <v>3200</v>
      </c>
      <c r="C463" t="s" s="4">
        <v>2740</v>
      </c>
      <c r="D463" t="s" s="4">
        <v>2741</v>
      </c>
      <c r="E463" t="s" s="4">
        <v>2741</v>
      </c>
      <c r="F463" t="s" s="4">
        <v>98</v>
      </c>
      <c r="G463" t="s" s="4">
        <v>2740</v>
      </c>
    </row>
    <row r="464" ht="45.0" customHeight="true">
      <c r="A464" t="s" s="4">
        <v>1996</v>
      </c>
      <c r="B464" t="s" s="4">
        <v>3201</v>
      </c>
      <c r="C464" t="s" s="4">
        <v>2740</v>
      </c>
      <c r="D464" t="s" s="4">
        <v>2741</v>
      </c>
      <c r="E464" t="s" s="4">
        <v>2741</v>
      </c>
      <c r="F464" t="s" s="4">
        <v>98</v>
      </c>
      <c r="G464" t="s" s="4">
        <v>2740</v>
      </c>
    </row>
    <row r="465" ht="45.0" customHeight="true">
      <c r="A465" t="s" s="4">
        <v>1998</v>
      </c>
      <c r="B465" t="s" s="4">
        <v>3202</v>
      </c>
      <c r="C465" t="s" s="4">
        <v>2740</v>
      </c>
      <c r="D465" t="s" s="4">
        <v>2741</v>
      </c>
      <c r="E465" t="s" s="4">
        <v>2741</v>
      </c>
      <c r="F465" t="s" s="4">
        <v>98</v>
      </c>
      <c r="G465" t="s" s="4">
        <v>2740</v>
      </c>
    </row>
    <row r="466" ht="45.0" customHeight="true">
      <c r="A466" t="s" s="4">
        <v>2002</v>
      </c>
      <c r="B466" t="s" s="4">
        <v>3203</v>
      </c>
      <c r="C466" t="s" s="4">
        <v>2740</v>
      </c>
      <c r="D466" t="s" s="4">
        <v>2741</v>
      </c>
      <c r="E466" t="s" s="4">
        <v>2741</v>
      </c>
      <c r="F466" t="s" s="4">
        <v>98</v>
      </c>
      <c r="G466" t="s" s="4">
        <v>2740</v>
      </c>
    </row>
    <row r="467" ht="45.0" customHeight="true">
      <c r="A467" t="s" s="4">
        <v>2005</v>
      </c>
      <c r="B467" t="s" s="4">
        <v>3204</v>
      </c>
      <c r="C467" t="s" s="4">
        <v>2740</v>
      </c>
      <c r="D467" t="s" s="4">
        <v>2741</v>
      </c>
      <c r="E467" t="s" s="4">
        <v>2741</v>
      </c>
      <c r="F467" t="s" s="4">
        <v>98</v>
      </c>
      <c r="G467" t="s" s="4">
        <v>2740</v>
      </c>
    </row>
    <row r="468" ht="45.0" customHeight="true">
      <c r="A468" t="s" s="4">
        <v>2007</v>
      </c>
      <c r="B468" t="s" s="4">
        <v>3205</v>
      </c>
      <c r="C468" t="s" s="4">
        <v>2740</v>
      </c>
      <c r="D468" t="s" s="4">
        <v>2741</v>
      </c>
      <c r="E468" t="s" s="4">
        <v>2741</v>
      </c>
      <c r="F468" t="s" s="4">
        <v>98</v>
      </c>
      <c r="G468" t="s" s="4">
        <v>2740</v>
      </c>
    </row>
    <row r="469" ht="45.0" customHeight="true">
      <c r="A469" t="s" s="4">
        <v>2010</v>
      </c>
      <c r="B469" t="s" s="4">
        <v>3206</v>
      </c>
      <c r="C469" t="s" s="4">
        <v>2740</v>
      </c>
      <c r="D469" t="s" s="4">
        <v>2741</v>
      </c>
      <c r="E469" t="s" s="4">
        <v>2741</v>
      </c>
      <c r="F469" t="s" s="4">
        <v>98</v>
      </c>
      <c r="G469" t="s" s="4">
        <v>2740</v>
      </c>
    </row>
    <row r="470" ht="45.0" customHeight="true">
      <c r="A470" t="s" s="4">
        <v>2013</v>
      </c>
      <c r="B470" t="s" s="4">
        <v>3207</v>
      </c>
      <c r="C470" t="s" s="4">
        <v>2740</v>
      </c>
      <c r="D470" t="s" s="4">
        <v>2741</v>
      </c>
      <c r="E470" t="s" s="4">
        <v>2741</v>
      </c>
      <c r="F470" t="s" s="4">
        <v>98</v>
      </c>
      <c r="G470" t="s" s="4">
        <v>2740</v>
      </c>
    </row>
    <row r="471" ht="45.0" customHeight="true">
      <c r="A471" t="s" s="4">
        <v>2015</v>
      </c>
      <c r="B471" t="s" s="4">
        <v>3208</v>
      </c>
      <c r="C471" t="s" s="4">
        <v>2740</v>
      </c>
      <c r="D471" t="s" s="4">
        <v>2741</v>
      </c>
      <c r="E471" t="s" s="4">
        <v>2741</v>
      </c>
      <c r="F471" t="s" s="4">
        <v>98</v>
      </c>
      <c r="G471" t="s" s="4">
        <v>2740</v>
      </c>
    </row>
    <row r="472" ht="45.0" customHeight="true">
      <c r="A472" t="s" s="4">
        <v>2017</v>
      </c>
      <c r="B472" t="s" s="4">
        <v>3209</v>
      </c>
      <c r="C472" t="s" s="4">
        <v>2740</v>
      </c>
      <c r="D472" t="s" s="4">
        <v>2741</v>
      </c>
      <c r="E472" t="s" s="4">
        <v>2741</v>
      </c>
      <c r="F472" t="s" s="4">
        <v>98</v>
      </c>
      <c r="G472" t="s" s="4">
        <v>2740</v>
      </c>
    </row>
    <row r="473" ht="45.0" customHeight="true">
      <c r="A473" t="s" s="4">
        <v>2020</v>
      </c>
      <c r="B473" t="s" s="4">
        <v>3210</v>
      </c>
      <c r="C473" t="s" s="4">
        <v>2740</v>
      </c>
      <c r="D473" t="s" s="4">
        <v>2741</v>
      </c>
      <c r="E473" t="s" s="4">
        <v>2741</v>
      </c>
      <c r="F473" t="s" s="4">
        <v>98</v>
      </c>
      <c r="G473" t="s" s="4">
        <v>2740</v>
      </c>
    </row>
    <row r="474" ht="45.0" customHeight="true">
      <c r="A474" t="s" s="4">
        <v>2023</v>
      </c>
      <c r="B474" t="s" s="4">
        <v>3211</v>
      </c>
      <c r="C474" t="s" s="4">
        <v>2740</v>
      </c>
      <c r="D474" t="s" s="4">
        <v>2741</v>
      </c>
      <c r="E474" t="s" s="4">
        <v>2741</v>
      </c>
      <c r="F474" t="s" s="4">
        <v>98</v>
      </c>
      <c r="G474" t="s" s="4">
        <v>2740</v>
      </c>
    </row>
    <row r="475" ht="45.0" customHeight="true">
      <c r="A475" t="s" s="4">
        <v>2026</v>
      </c>
      <c r="B475" t="s" s="4">
        <v>3212</v>
      </c>
      <c r="C475" t="s" s="4">
        <v>2740</v>
      </c>
      <c r="D475" t="s" s="4">
        <v>2741</v>
      </c>
      <c r="E475" t="s" s="4">
        <v>2741</v>
      </c>
      <c r="F475" t="s" s="4">
        <v>98</v>
      </c>
      <c r="G475" t="s" s="4">
        <v>2740</v>
      </c>
    </row>
    <row r="476" ht="45.0" customHeight="true">
      <c r="A476" t="s" s="4">
        <v>2028</v>
      </c>
      <c r="B476" t="s" s="4">
        <v>3213</v>
      </c>
      <c r="C476" t="s" s="4">
        <v>2740</v>
      </c>
      <c r="D476" t="s" s="4">
        <v>2741</v>
      </c>
      <c r="E476" t="s" s="4">
        <v>2741</v>
      </c>
      <c r="F476" t="s" s="4">
        <v>98</v>
      </c>
      <c r="G476" t="s" s="4">
        <v>2740</v>
      </c>
    </row>
    <row r="477" ht="45.0" customHeight="true">
      <c r="A477" t="s" s="4">
        <v>2031</v>
      </c>
      <c r="B477" t="s" s="4">
        <v>3214</v>
      </c>
      <c r="C477" t="s" s="4">
        <v>2740</v>
      </c>
      <c r="D477" t="s" s="4">
        <v>2741</v>
      </c>
      <c r="E477" t="s" s="4">
        <v>2741</v>
      </c>
      <c r="F477" t="s" s="4">
        <v>98</v>
      </c>
      <c r="G477" t="s" s="4">
        <v>2740</v>
      </c>
    </row>
    <row r="478" ht="45.0" customHeight="true">
      <c r="A478" t="s" s="4">
        <v>2033</v>
      </c>
      <c r="B478" t="s" s="4">
        <v>3215</v>
      </c>
      <c r="C478" t="s" s="4">
        <v>2740</v>
      </c>
      <c r="D478" t="s" s="4">
        <v>2741</v>
      </c>
      <c r="E478" t="s" s="4">
        <v>2741</v>
      </c>
      <c r="F478" t="s" s="4">
        <v>98</v>
      </c>
      <c r="G478" t="s" s="4">
        <v>2740</v>
      </c>
    </row>
    <row r="479" ht="45.0" customHeight="true">
      <c r="A479" t="s" s="4">
        <v>2036</v>
      </c>
      <c r="B479" t="s" s="4">
        <v>3216</v>
      </c>
      <c r="C479" t="s" s="4">
        <v>2740</v>
      </c>
      <c r="D479" t="s" s="4">
        <v>2741</v>
      </c>
      <c r="E479" t="s" s="4">
        <v>2741</v>
      </c>
      <c r="F479" t="s" s="4">
        <v>98</v>
      </c>
      <c r="G479" t="s" s="4">
        <v>2740</v>
      </c>
    </row>
    <row r="480" ht="45.0" customHeight="true">
      <c r="A480" t="s" s="4">
        <v>2038</v>
      </c>
      <c r="B480" t="s" s="4">
        <v>3217</v>
      </c>
      <c r="C480" t="s" s="4">
        <v>2740</v>
      </c>
      <c r="D480" t="s" s="4">
        <v>2741</v>
      </c>
      <c r="E480" t="s" s="4">
        <v>2741</v>
      </c>
      <c r="F480" t="s" s="4">
        <v>98</v>
      </c>
      <c r="G480" t="s" s="4">
        <v>2740</v>
      </c>
    </row>
    <row r="481" ht="45.0" customHeight="true">
      <c r="A481" t="s" s="4">
        <v>2040</v>
      </c>
      <c r="B481" t="s" s="4">
        <v>3218</v>
      </c>
      <c r="C481" t="s" s="4">
        <v>2740</v>
      </c>
      <c r="D481" t="s" s="4">
        <v>2741</v>
      </c>
      <c r="E481" t="s" s="4">
        <v>2741</v>
      </c>
      <c r="F481" t="s" s="4">
        <v>98</v>
      </c>
      <c r="G481" t="s" s="4">
        <v>2740</v>
      </c>
    </row>
    <row r="482" ht="45.0" customHeight="true">
      <c r="A482" t="s" s="4">
        <v>2042</v>
      </c>
      <c r="B482" t="s" s="4">
        <v>3219</v>
      </c>
      <c r="C482" t="s" s="4">
        <v>2740</v>
      </c>
      <c r="D482" t="s" s="4">
        <v>2741</v>
      </c>
      <c r="E482" t="s" s="4">
        <v>2741</v>
      </c>
      <c r="F482" t="s" s="4">
        <v>98</v>
      </c>
      <c r="G482" t="s" s="4">
        <v>2740</v>
      </c>
    </row>
    <row r="483" ht="45.0" customHeight="true">
      <c r="A483" t="s" s="4">
        <v>2044</v>
      </c>
      <c r="B483" t="s" s="4">
        <v>3220</v>
      </c>
      <c r="C483" t="s" s="4">
        <v>2740</v>
      </c>
      <c r="D483" t="s" s="4">
        <v>2741</v>
      </c>
      <c r="E483" t="s" s="4">
        <v>2741</v>
      </c>
      <c r="F483" t="s" s="4">
        <v>98</v>
      </c>
      <c r="G483" t="s" s="4">
        <v>2740</v>
      </c>
    </row>
    <row r="484" ht="45.0" customHeight="true">
      <c r="A484" t="s" s="4">
        <v>2046</v>
      </c>
      <c r="B484" t="s" s="4">
        <v>3221</v>
      </c>
      <c r="C484" t="s" s="4">
        <v>2740</v>
      </c>
      <c r="D484" t="s" s="4">
        <v>2741</v>
      </c>
      <c r="E484" t="s" s="4">
        <v>2741</v>
      </c>
      <c r="F484" t="s" s="4">
        <v>98</v>
      </c>
      <c r="G484" t="s" s="4">
        <v>2740</v>
      </c>
    </row>
    <row r="485" ht="45.0" customHeight="true">
      <c r="A485" t="s" s="4">
        <v>2048</v>
      </c>
      <c r="B485" t="s" s="4">
        <v>3222</v>
      </c>
      <c r="C485" t="s" s="4">
        <v>2740</v>
      </c>
      <c r="D485" t="s" s="4">
        <v>2741</v>
      </c>
      <c r="E485" t="s" s="4">
        <v>2741</v>
      </c>
      <c r="F485" t="s" s="4">
        <v>98</v>
      </c>
      <c r="G485" t="s" s="4">
        <v>2740</v>
      </c>
    </row>
    <row r="486" ht="45.0" customHeight="true">
      <c r="A486" t="s" s="4">
        <v>2050</v>
      </c>
      <c r="B486" t="s" s="4">
        <v>3223</v>
      </c>
      <c r="C486" t="s" s="4">
        <v>2740</v>
      </c>
      <c r="D486" t="s" s="4">
        <v>2741</v>
      </c>
      <c r="E486" t="s" s="4">
        <v>2741</v>
      </c>
      <c r="F486" t="s" s="4">
        <v>98</v>
      </c>
      <c r="G486" t="s" s="4">
        <v>2740</v>
      </c>
    </row>
    <row r="487" ht="45.0" customHeight="true">
      <c r="A487" t="s" s="4">
        <v>2052</v>
      </c>
      <c r="B487" t="s" s="4">
        <v>3224</v>
      </c>
      <c r="C487" t="s" s="4">
        <v>2740</v>
      </c>
      <c r="D487" t="s" s="4">
        <v>2741</v>
      </c>
      <c r="E487" t="s" s="4">
        <v>2741</v>
      </c>
      <c r="F487" t="s" s="4">
        <v>98</v>
      </c>
      <c r="G487" t="s" s="4">
        <v>2740</v>
      </c>
    </row>
    <row r="488" ht="45.0" customHeight="true">
      <c r="A488" t="s" s="4">
        <v>2054</v>
      </c>
      <c r="B488" t="s" s="4">
        <v>3225</v>
      </c>
      <c r="C488" t="s" s="4">
        <v>2740</v>
      </c>
      <c r="D488" t="s" s="4">
        <v>2741</v>
      </c>
      <c r="E488" t="s" s="4">
        <v>2741</v>
      </c>
      <c r="F488" t="s" s="4">
        <v>98</v>
      </c>
      <c r="G488" t="s" s="4">
        <v>2740</v>
      </c>
    </row>
    <row r="489" ht="45.0" customHeight="true">
      <c r="A489" t="s" s="4">
        <v>2056</v>
      </c>
      <c r="B489" t="s" s="4">
        <v>3226</v>
      </c>
      <c r="C489" t="s" s="4">
        <v>2740</v>
      </c>
      <c r="D489" t="s" s="4">
        <v>2741</v>
      </c>
      <c r="E489" t="s" s="4">
        <v>2741</v>
      </c>
      <c r="F489" t="s" s="4">
        <v>98</v>
      </c>
      <c r="G489" t="s" s="4">
        <v>2740</v>
      </c>
    </row>
    <row r="490" ht="45.0" customHeight="true">
      <c r="A490" t="s" s="4">
        <v>2060</v>
      </c>
      <c r="B490" t="s" s="4">
        <v>3227</v>
      </c>
      <c r="C490" t="s" s="4">
        <v>2740</v>
      </c>
      <c r="D490" t="s" s="4">
        <v>2741</v>
      </c>
      <c r="E490" t="s" s="4">
        <v>2741</v>
      </c>
      <c r="F490" t="s" s="4">
        <v>98</v>
      </c>
      <c r="G490" t="s" s="4">
        <v>2740</v>
      </c>
    </row>
    <row r="491" ht="45.0" customHeight="true">
      <c r="A491" t="s" s="4">
        <v>2064</v>
      </c>
      <c r="B491" t="s" s="4">
        <v>3228</v>
      </c>
      <c r="C491" t="s" s="4">
        <v>2740</v>
      </c>
      <c r="D491" t="s" s="4">
        <v>2741</v>
      </c>
      <c r="E491" t="s" s="4">
        <v>2741</v>
      </c>
      <c r="F491" t="s" s="4">
        <v>98</v>
      </c>
      <c r="G491" t="s" s="4">
        <v>2740</v>
      </c>
    </row>
    <row r="492" ht="45.0" customHeight="true">
      <c r="A492" t="s" s="4">
        <v>2066</v>
      </c>
      <c r="B492" t="s" s="4">
        <v>3229</v>
      </c>
      <c r="C492" t="s" s="4">
        <v>2740</v>
      </c>
      <c r="D492" t="s" s="4">
        <v>2741</v>
      </c>
      <c r="E492" t="s" s="4">
        <v>2741</v>
      </c>
      <c r="F492" t="s" s="4">
        <v>98</v>
      </c>
      <c r="G492" t="s" s="4">
        <v>2740</v>
      </c>
    </row>
    <row r="493" ht="45.0" customHeight="true">
      <c r="A493" t="s" s="4">
        <v>2069</v>
      </c>
      <c r="B493" t="s" s="4">
        <v>3230</v>
      </c>
      <c r="C493" t="s" s="4">
        <v>2740</v>
      </c>
      <c r="D493" t="s" s="4">
        <v>2741</v>
      </c>
      <c r="E493" t="s" s="4">
        <v>2741</v>
      </c>
      <c r="F493" t="s" s="4">
        <v>98</v>
      </c>
      <c r="G493" t="s" s="4">
        <v>2740</v>
      </c>
    </row>
    <row r="494" ht="45.0" customHeight="true">
      <c r="A494" t="s" s="4">
        <v>2072</v>
      </c>
      <c r="B494" t="s" s="4">
        <v>3231</v>
      </c>
      <c r="C494" t="s" s="4">
        <v>2740</v>
      </c>
      <c r="D494" t="s" s="4">
        <v>2741</v>
      </c>
      <c r="E494" t="s" s="4">
        <v>2741</v>
      </c>
      <c r="F494" t="s" s="4">
        <v>98</v>
      </c>
      <c r="G494" t="s" s="4">
        <v>2740</v>
      </c>
    </row>
    <row r="495" ht="45.0" customHeight="true">
      <c r="A495" t="s" s="4">
        <v>2075</v>
      </c>
      <c r="B495" t="s" s="4">
        <v>3232</v>
      </c>
      <c r="C495" t="s" s="4">
        <v>2740</v>
      </c>
      <c r="D495" t="s" s="4">
        <v>2741</v>
      </c>
      <c r="E495" t="s" s="4">
        <v>2741</v>
      </c>
      <c r="F495" t="s" s="4">
        <v>98</v>
      </c>
      <c r="G495" t="s" s="4">
        <v>2740</v>
      </c>
    </row>
    <row r="496" ht="45.0" customHeight="true">
      <c r="A496" t="s" s="4">
        <v>2078</v>
      </c>
      <c r="B496" t="s" s="4">
        <v>3233</v>
      </c>
      <c r="C496" t="s" s="4">
        <v>2740</v>
      </c>
      <c r="D496" t="s" s="4">
        <v>2741</v>
      </c>
      <c r="E496" t="s" s="4">
        <v>2741</v>
      </c>
      <c r="F496" t="s" s="4">
        <v>98</v>
      </c>
      <c r="G496" t="s" s="4">
        <v>2740</v>
      </c>
    </row>
    <row r="497" ht="45.0" customHeight="true">
      <c r="A497" t="s" s="4">
        <v>2081</v>
      </c>
      <c r="B497" t="s" s="4">
        <v>3234</v>
      </c>
      <c r="C497" t="s" s="4">
        <v>2740</v>
      </c>
      <c r="D497" t="s" s="4">
        <v>2741</v>
      </c>
      <c r="E497" t="s" s="4">
        <v>2741</v>
      </c>
      <c r="F497" t="s" s="4">
        <v>98</v>
      </c>
      <c r="G497" t="s" s="4">
        <v>2740</v>
      </c>
    </row>
    <row r="498" ht="45.0" customHeight="true">
      <c r="A498" t="s" s="4">
        <v>2084</v>
      </c>
      <c r="B498" t="s" s="4">
        <v>3235</v>
      </c>
      <c r="C498" t="s" s="4">
        <v>2740</v>
      </c>
      <c r="D498" t="s" s="4">
        <v>2741</v>
      </c>
      <c r="E498" t="s" s="4">
        <v>2741</v>
      </c>
      <c r="F498" t="s" s="4">
        <v>98</v>
      </c>
      <c r="G498" t="s" s="4">
        <v>2740</v>
      </c>
    </row>
    <row r="499" ht="45.0" customHeight="true">
      <c r="A499" t="s" s="4">
        <v>2087</v>
      </c>
      <c r="B499" t="s" s="4">
        <v>3236</v>
      </c>
      <c r="C499" t="s" s="4">
        <v>2740</v>
      </c>
      <c r="D499" t="s" s="4">
        <v>2741</v>
      </c>
      <c r="E499" t="s" s="4">
        <v>2741</v>
      </c>
      <c r="F499" t="s" s="4">
        <v>98</v>
      </c>
      <c r="G499" t="s" s="4">
        <v>2740</v>
      </c>
    </row>
    <row r="500" ht="45.0" customHeight="true">
      <c r="A500" t="s" s="4">
        <v>2091</v>
      </c>
      <c r="B500" t="s" s="4">
        <v>3237</v>
      </c>
      <c r="C500" t="s" s="4">
        <v>2740</v>
      </c>
      <c r="D500" t="s" s="4">
        <v>2741</v>
      </c>
      <c r="E500" t="s" s="4">
        <v>2741</v>
      </c>
      <c r="F500" t="s" s="4">
        <v>98</v>
      </c>
      <c r="G500" t="s" s="4">
        <v>2740</v>
      </c>
    </row>
    <row r="501" ht="45.0" customHeight="true">
      <c r="A501" t="s" s="4">
        <v>2094</v>
      </c>
      <c r="B501" t="s" s="4">
        <v>3238</v>
      </c>
      <c r="C501" t="s" s="4">
        <v>2740</v>
      </c>
      <c r="D501" t="s" s="4">
        <v>2741</v>
      </c>
      <c r="E501" t="s" s="4">
        <v>2741</v>
      </c>
      <c r="F501" t="s" s="4">
        <v>98</v>
      </c>
      <c r="G501" t="s" s="4">
        <v>2740</v>
      </c>
    </row>
    <row r="502" ht="45.0" customHeight="true">
      <c r="A502" t="s" s="4">
        <v>2097</v>
      </c>
      <c r="B502" t="s" s="4">
        <v>3239</v>
      </c>
      <c r="C502" t="s" s="4">
        <v>2740</v>
      </c>
      <c r="D502" t="s" s="4">
        <v>2741</v>
      </c>
      <c r="E502" t="s" s="4">
        <v>2741</v>
      </c>
      <c r="F502" t="s" s="4">
        <v>98</v>
      </c>
      <c r="G502" t="s" s="4">
        <v>2740</v>
      </c>
    </row>
    <row r="503" ht="45.0" customHeight="true">
      <c r="A503" t="s" s="4">
        <v>2099</v>
      </c>
      <c r="B503" t="s" s="4">
        <v>3240</v>
      </c>
      <c r="C503" t="s" s="4">
        <v>2740</v>
      </c>
      <c r="D503" t="s" s="4">
        <v>2741</v>
      </c>
      <c r="E503" t="s" s="4">
        <v>2741</v>
      </c>
      <c r="F503" t="s" s="4">
        <v>98</v>
      </c>
      <c r="G503" t="s" s="4">
        <v>2740</v>
      </c>
    </row>
    <row r="504" ht="45.0" customHeight="true">
      <c r="A504" t="s" s="4">
        <v>2101</v>
      </c>
      <c r="B504" t="s" s="4">
        <v>3241</v>
      </c>
      <c r="C504" t="s" s="4">
        <v>2740</v>
      </c>
      <c r="D504" t="s" s="4">
        <v>2741</v>
      </c>
      <c r="E504" t="s" s="4">
        <v>2741</v>
      </c>
      <c r="F504" t="s" s="4">
        <v>98</v>
      </c>
      <c r="G504" t="s" s="4">
        <v>2740</v>
      </c>
    </row>
    <row r="505" ht="45.0" customHeight="true">
      <c r="A505" t="s" s="4">
        <v>2103</v>
      </c>
      <c r="B505" t="s" s="4">
        <v>3242</v>
      </c>
      <c r="C505" t="s" s="4">
        <v>2740</v>
      </c>
      <c r="D505" t="s" s="4">
        <v>2741</v>
      </c>
      <c r="E505" t="s" s="4">
        <v>2741</v>
      </c>
      <c r="F505" t="s" s="4">
        <v>98</v>
      </c>
      <c r="G505" t="s" s="4">
        <v>2740</v>
      </c>
    </row>
    <row r="506" ht="45.0" customHeight="true">
      <c r="A506" t="s" s="4">
        <v>2105</v>
      </c>
      <c r="B506" t="s" s="4">
        <v>3243</v>
      </c>
      <c r="C506" t="s" s="4">
        <v>2740</v>
      </c>
      <c r="D506" t="s" s="4">
        <v>2741</v>
      </c>
      <c r="E506" t="s" s="4">
        <v>2741</v>
      </c>
      <c r="F506" t="s" s="4">
        <v>98</v>
      </c>
      <c r="G506" t="s" s="4">
        <v>2740</v>
      </c>
    </row>
    <row r="507" ht="45.0" customHeight="true">
      <c r="A507" t="s" s="4">
        <v>2107</v>
      </c>
      <c r="B507" t="s" s="4">
        <v>3244</v>
      </c>
      <c r="C507" t="s" s="4">
        <v>2740</v>
      </c>
      <c r="D507" t="s" s="4">
        <v>2741</v>
      </c>
      <c r="E507" t="s" s="4">
        <v>2741</v>
      </c>
      <c r="F507" t="s" s="4">
        <v>98</v>
      </c>
      <c r="G507" t="s" s="4">
        <v>2740</v>
      </c>
    </row>
    <row r="508" ht="45.0" customHeight="true">
      <c r="A508" t="s" s="4">
        <v>2109</v>
      </c>
      <c r="B508" t="s" s="4">
        <v>3245</v>
      </c>
      <c r="C508" t="s" s="4">
        <v>2740</v>
      </c>
      <c r="D508" t="s" s="4">
        <v>2741</v>
      </c>
      <c r="E508" t="s" s="4">
        <v>2741</v>
      </c>
      <c r="F508" t="s" s="4">
        <v>98</v>
      </c>
      <c r="G508" t="s" s="4">
        <v>2740</v>
      </c>
    </row>
    <row r="509" ht="45.0" customHeight="true">
      <c r="A509" t="s" s="4">
        <v>2111</v>
      </c>
      <c r="B509" t="s" s="4">
        <v>3246</v>
      </c>
      <c r="C509" t="s" s="4">
        <v>2740</v>
      </c>
      <c r="D509" t="s" s="4">
        <v>2741</v>
      </c>
      <c r="E509" t="s" s="4">
        <v>2741</v>
      </c>
      <c r="F509" t="s" s="4">
        <v>98</v>
      </c>
      <c r="G509" t="s" s="4">
        <v>2740</v>
      </c>
    </row>
    <row r="510" ht="45.0" customHeight="true">
      <c r="A510" t="s" s="4">
        <v>2114</v>
      </c>
      <c r="B510" t="s" s="4">
        <v>3247</v>
      </c>
      <c r="C510" t="s" s="4">
        <v>2740</v>
      </c>
      <c r="D510" t="s" s="4">
        <v>2741</v>
      </c>
      <c r="E510" t="s" s="4">
        <v>2741</v>
      </c>
      <c r="F510" t="s" s="4">
        <v>98</v>
      </c>
      <c r="G510" t="s" s="4">
        <v>2740</v>
      </c>
    </row>
    <row r="511" ht="45.0" customHeight="true">
      <c r="A511" t="s" s="4">
        <v>2117</v>
      </c>
      <c r="B511" t="s" s="4">
        <v>3248</v>
      </c>
      <c r="C511" t="s" s="4">
        <v>2740</v>
      </c>
      <c r="D511" t="s" s="4">
        <v>2741</v>
      </c>
      <c r="E511" t="s" s="4">
        <v>2741</v>
      </c>
      <c r="F511" t="s" s="4">
        <v>98</v>
      </c>
      <c r="G511" t="s" s="4">
        <v>2740</v>
      </c>
    </row>
    <row r="512" ht="45.0" customHeight="true">
      <c r="A512" t="s" s="4">
        <v>2119</v>
      </c>
      <c r="B512" t="s" s="4">
        <v>3249</v>
      </c>
      <c r="C512" t="s" s="4">
        <v>2740</v>
      </c>
      <c r="D512" t="s" s="4">
        <v>2741</v>
      </c>
      <c r="E512" t="s" s="4">
        <v>2741</v>
      </c>
      <c r="F512" t="s" s="4">
        <v>98</v>
      </c>
      <c r="G512" t="s" s="4">
        <v>2740</v>
      </c>
    </row>
    <row r="513" ht="45.0" customHeight="true">
      <c r="A513" t="s" s="4">
        <v>2123</v>
      </c>
      <c r="B513" t="s" s="4">
        <v>3250</v>
      </c>
      <c r="C513" t="s" s="4">
        <v>2740</v>
      </c>
      <c r="D513" t="s" s="4">
        <v>2741</v>
      </c>
      <c r="E513" t="s" s="4">
        <v>2741</v>
      </c>
      <c r="F513" t="s" s="4">
        <v>98</v>
      </c>
      <c r="G513" t="s" s="4">
        <v>2740</v>
      </c>
    </row>
    <row r="514" ht="45.0" customHeight="true">
      <c r="A514" t="s" s="4">
        <v>2126</v>
      </c>
      <c r="B514" t="s" s="4">
        <v>3251</v>
      </c>
      <c r="C514" t="s" s="4">
        <v>2740</v>
      </c>
      <c r="D514" t="s" s="4">
        <v>2741</v>
      </c>
      <c r="E514" t="s" s="4">
        <v>2741</v>
      </c>
      <c r="F514" t="s" s="4">
        <v>98</v>
      </c>
      <c r="G514" t="s" s="4">
        <v>2740</v>
      </c>
    </row>
    <row r="515" ht="45.0" customHeight="true">
      <c r="A515" t="s" s="4">
        <v>2129</v>
      </c>
      <c r="B515" t="s" s="4">
        <v>3252</v>
      </c>
      <c r="C515" t="s" s="4">
        <v>2740</v>
      </c>
      <c r="D515" t="s" s="4">
        <v>2741</v>
      </c>
      <c r="E515" t="s" s="4">
        <v>2741</v>
      </c>
      <c r="F515" t="s" s="4">
        <v>98</v>
      </c>
      <c r="G515" t="s" s="4">
        <v>2740</v>
      </c>
    </row>
    <row r="516" ht="45.0" customHeight="true">
      <c r="A516" t="s" s="4">
        <v>2131</v>
      </c>
      <c r="B516" t="s" s="4">
        <v>3253</v>
      </c>
      <c r="C516" t="s" s="4">
        <v>2740</v>
      </c>
      <c r="D516" t="s" s="4">
        <v>2741</v>
      </c>
      <c r="E516" t="s" s="4">
        <v>2741</v>
      </c>
      <c r="F516" t="s" s="4">
        <v>98</v>
      </c>
      <c r="G516" t="s" s="4">
        <v>2740</v>
      </c>
    </row>
    <row r="517" ht="45.0" customHeight="true">
      <c r="A517" t="s" s="4">
        <v>2133</v>
      </c>
      <c r="B517" t="s" s="4">
        <v>3254</v>
      </c>
      <c r="C517" t="s" s="4">
        <v>2740</v>
      </c>
      <c r="D517" t="s" s="4">
        <v>2741</v>
      </c>
      <c r="E517" t="s" s="4">
        <v>2741</v>
      </c>
      <c r="F517" t="s" s="4">
        <v>98</v>
      </c>
      <c r="G517" t="s" s="4">
        <v>2740</v>
      </c>
    </row>
    <row r="518" ht="45.0" customHeight="true">
      <c r="A518" t="s" s="4">
        <v>2135</v>
      </c>
      <c r="B518" t="s" s="4">
        <v>3255</v>
      </c>
      <c r="C518" t="s" s="4">
        <v>2740</v>
      </c>
      <c r="D518" t="s" s="4">
        <v>2741</v>
      </c>
      <c r="E518" t="s" s="4">
        <v>2741</v>
      </c>
      <c r="F518" t="s" s="4">
        <v>98</v>
      </c>
      <c r="G518" t="s" s="4">
        <v>2740</v>
      </c>
    </row>
    <row r="519" ht="45.0" customHeight="true">
      <c r="A519" t="s" s="4">
        <v>2137</v>
      </c>
      <c r="B519" t="s" s="4">
        <v>3256</v>
      </c>
      <c r="C519" t="s" s="4">
        <v>2740</v>
      </c>
      <c r="D519" t="s" s="4">
        <v>2741</v>
      </c>
      <c r="E519" t="s" s="4">
        <v>2741</v>
      </c>
      <c r="F519" t="s" s="4">
        <v>98</v>
      </c>
      <c r="G519" t="s" s="4">
        <v>2740</v>
      </c>
    </row>
    <row r="520" ht="45.0" customHeight="true">
      <c r="A520" t="s" s="4">
        <v>2139</v>
      </c>
      <c r="B520" t="s" s="4">
        <v>3257</v>
      </c>
      <c r="C520" t="s" s="4">
        <v>2740</v>
      </c>
      <c r="D520" t="s" s="4">
        <v>2741</v>
      </c>
      <c r="E520" t="s" s="4">
        <v>2741</v>
      </c>
      <c r="F520" t="s" s="4">
        <v>98</v>
      </c>
      <c r="G520" t="s" s="4">
        <v>2740</v>
      </c>
    </row>
    <row r="521" ht="45.0" customHeight="true">
      <c r="A521" t="s" s="4">
        <v>2142</v>
      </c>
      <c r="B521" t="s" s="4">
        <v>3258</v>
      </c>
      <c r="C521" t="s" s="4">
        <v>2740</v>
      </c>
      <c r="D521" t="s" s="4">
        <v>2741</v>
      </c>
      <c r="E521" t="s" s="4">
        <v>2741</v>
      </c>
      <c r="F521" t="s" s="4">
        <v>98</v>
      </c>
      <c r="G521" t="s" s="4">
        <v>2740</v>
      </c>
    </row>
    <row r="522" ht="45.0" customHeight="true">
      <c r="A522" t="s" s="4">
        <v>2145</v>
      </c>
      <c r="B522" t="s" s="4">
        <v>3259</v>
      </c>
      <c r="C522" t="s" s="4">
        <v>2740</v>
      </c>
      <c r="D522" t="s" s="4">
        <v>2741</v>
      </c>
      <c r="E522" t="s" s="4">
        <v>2741</v>
      </c>
      <c r="F522" t="s" s="4">
        <v>98</v>
      </c>
      <c r="G522" t="s" s="4">
        <v>2740</v>
      </c>
    </row>
    <row r="523" ht="45.0" customHeight="true">
      <c r="A523" t="s" s="4">
        <v>2148</v>
      </c>
      <c r="B523" t="s" s="4">
        <v>3260</v>
      </c>
      <c r="C523" t="s" s="4">
        <v>2740</v>
      </c>
      <c r="D523" t="s" s="4">
        <v>2741</v>
      </c>
      <c r="E523" t="s" s="4">
        <v>2741</v>
      </c>
      <c r="F523" t="s" s="4">
        <v>98</v>
      </c>
      <c r="G523" t="s" s="4">
        <v>2740</v>
      </c>
    </row>
    <row r="524" ht="45.0" customHeight="true">
      <c r="A524" t="s" s="4">
        <v>2150</v>
      </c>
      <c r="B524" t="s" s="4">
        <v>3261</v>
      </c>
      <c r="C524" t="s" s="4">
        <v>2740</v>
      </c>
      <c r="D524" t="s" s="4">
        <v>2741</v>
      </c>
      <c r="E524" t="s" s="4">
        <v>2741</v>
      </c>
      <c r="F524" t="s" s="4">
        <v>98</v>
      </c>
      <c r="G524" t="s" s="4">
        <v>2740</v>
      </c>
    </row>
    <row r="525" ht="45.0" customHeight="true">
      <c r="A525" t="s" s="4">
        <v>2152</v>
      </c>
      <c r="B525" t="s" s="4">
        <v>3262</v>
      </c>
      <c r="C525" t="s" s="4">
        <v>2740</v>
      </c>
      <c r="D525" t="s" s="4">
        <v>2741</v>
      </c>
      <c r="E525" t="s" s="4">
        <v>2741</v>
      </c>
      <c r="F525" t="s" s="4">
        <v>98</v>
      </c>
      <c r="G525" t="s" s="4">
        <v>2740</v>
      </c>
    </row>
    <row r="526" ht="45.0" customHeight="true">
      <c r="A526" t="s" s="4">
        <v>2155</v>
      </c>
      <c r="B526" t="s" s="4">
        <v>3263</v>
      </c>
      <c r="C526" t="s" s="4">
        <v>2740</v>
      </c>
      <c r="D526" t="s" s="4">
        <v>2741</v>
      </c>
      <c r="E526" t="s" s="4">
        <v>2741</v>
      </c>
      <c r="F526" t="s" s="4">
        <v>98</v>
      </c>
      <c r="G526" t="s" s="4">
        <v>2740</v>
      </c>
    </row>
    <row r="527" ht="45.0" customHeight="true">
      <c r="A527" t="s" s="4">
        <v>2158</v>
      </c>
      <c r="B527" t="s" s="4">
        <v>3264</v>
      </c>
      <c r="C527" t="s" s="4">
        <v>2740</v>
      </c>
      <c r="D527" t="s" s="4">
        <v>2741</v>
      </c>
      <c r="E527" t="s" s="4">
        <v>2741</v>
      </c>
      <c r="F527" t="s" s="4">
        <v>98</v>
      </c>
      <c r="G527" t="s" s="4">
        <v>2740</v>
      </c>
    </row>
    <row r="528" ht="45.0" customHeight="true">
      <c r="A528" t="s" s="4">
        <v>2161</v>
      </c>
      <c r="B528" t="s" s="4">
        <v>3265</v>
      </c>
      <c r="C528" t="s" s="4">
        <v>2740</v>
      </c>
      <c r="D528" t="s" s="4">
        <v>2741</v>
      </c>
      <c r="E528" t="s" s="4">
        <v>2741</v>
      </c>
      <c r="F528" t="s" s="4">
        <v>98</v>
      </c>
      <c r="G528" t="s" s="4">
        <v>2740</v>
      </c>
    </row>
    <row r="529" ht="45.0" customHeight="true">
      <c r="A529" t="s" s="4">
        <v>2164</v>
      </c>
      <c r="B529" t="s" s="4">
        <v>3266</v>
      </c>
      <c r="C529" t="s" s="4">
        <v>2740</v>
      </c>
      <c r="D529" t="s" s="4">
        <v>2741</v>
      </c>
      <c r="E529" t="s" s="4">
        <v>2741</v>
      </c>
      <c r="F529" t="s" s="4">
        <v>98</v>
      </c>
      <c r="G529" t="s" s="4">
        <v>2740</v>
      </c>
    </row>
    <row r="530" ht="45.0" customHeight="true">
      <c r="A530" t="s" s="4">
        <v>2167</v>
      </c>
      <c r="B530" t="s" s="4">
        <v>3267</v>
      </c>
      <c r="C530" t="s" s="4">
        <v>2740</v>
      </c>
      <c r="D530" t="s" s="4">
        <v>2741</v>
      </c>
      <c r="E530" t="s" s="4">
        <v>2741</v>
      </c>
      <c r="F530" t="s" s="4">
        <v>98</v>
      </c>
      <c r="G530" t="s" s="4">
        <v>2740</v>
      </c>
    </row>
    <row r="531" ht="45.0" customHeight="true">
      <c r="A531" t="s" s="4">
        <v>2170</v>
      </c>
      <c r="B531" t="s" s="4">
        <v>3268</v>
      </c>
      <c r="C531" t="s" s="4">
        <v>2740</v>
      </c>
      <c r="D531" t="s" s="4">
        <v>2741</v>
      </c>
      <c r="E531" t="s" s="4">
        <v>2741</v>
      </c>
      <c r="F531" t="s" s="4">
        <v>98</v>
      </c>
      <c r="G531" t="s" s="4">
        <v>2740</v>
      </c>
    </row>
    <row r="532" ht="45.0" customHeight="true">
      <c r="A532" t="s" s="4">
        <v>2172</v>
      </c>
      <c r="B532" t="s" s="4">
        <v>3269</v>
      </c>
      <c r="C532" t="s" s="4">
        <v>2740</v>
      </c>
      <c r="D532" t="s" s="4">
        <v>2741</v>
      </c>
      <c r="E532" t="s" s="4">
        <v>2741</v>
      </c>
      <c r="F532" t="s" s="4">
        <v>98</v>
      </c>
      <c r="G532" t="s" s="4">
        <v>2740</v>
      </c>
    </row>
    <row r="533" ht="45.0" customHeight="true">
      <c r="A533" t="s" s="4">
        <v>2174</v>
      </c>
      <c r="B533" t="s" s="4">
        <v>3270</v>
      </c>
      <c r="C533" t="s" s="4">
        <v>2740</v>
      </c>
      <c r="D533" t="s" s="4">
        <v>2741</v>
      </c>
      <c r="E533" t="s" s="4">
        <v>2741</v>
      </c>
      <c r="F533" t="s" s="4">
        <v>98</v>
      </c>
      <c r="G533" t="s" s="4">
        <v>2740</v>
      </c>
    </row>
    <row r="534" ht="45.0" customHeight="true">
      <c r="A534" t="s" s="4">
        <v>2176</v>
      </c>
      <c r="B534" t="s" s="4">
        <v>3271</v>
      </c>
      <c r="C534" t="s" s="4">
        <v>2740</v>
      </c>
      <c r="D534" t="s" s="4">
        <v>2741</v>
      </c>
      <c r="E534" t="s" s="4">
        <v>2741</v>
      </c>
      <c r="F534" t="s" s="4">
        <v>98</v>
      </c>
      <c r="G534" t="s" s="4">
        <v>2740</v>
      </c>
    </row>
    <row r="535" ht="45.0" customHeight="true">
      <c r="A535" t="s" s="4">
        <v>2179</v>
      </c>
      <c r="B535" t="s" s="4">
        <v>3272</v>
      </c>
      <c r="C535" t="s" s="4">
        <v>2740</v>
      </c>
      <c r="D535" t="s" s="4">
        <v>2741</v>
      </c>
      <c r="E535" t="s" s="4">
        <v>2741</v>
      </c>
      <c r="F535" t="s" s="4">
        <v>98</v>
      </c>
      <c r="G535" t="s" s="4">
        <v>2740</v>
      </c>
    </row>
    <row r="536" ht="45.0" customHeight="true">
      <c r="A536" t="s" s="4">
        <v>2181</v>
      </c>
      <c r="B536" t="s" s="4">
        <v>3273</v>
      </c>
      <c r="C536" t="s" s="4">
        <v>2740</v>
      </c>
      <c r="D536" t="s" s="4">
        <v>2741</v>
      </c>
      <c r="E536" t="s" s="4">
        <v>2741</v>
      </c>
      <c r="F536" t="s" s="4">
        <v>98</v>
      </c>
      <c r="G536" t="s" s="4">
        <v>2740</v>
      </c>
    </row>
    <row r="537" ht="45.0" customHeight="true">
      <c r="A537" t="s" s="4">
        <v>2183</v>
      </c>
      <c r="B537" t="s" s="4">
        <v>3274</v>
      </c>
      <c r="C537" t="s" s="4">
        <v>2740</v>
      </c>
      <c r="D537" t="s" s="4">
        <v>2741</v>
      </c>
      <c r="E537" t="s" s="4">
        <v>2741</v>
      </c>
      <c r="F537" t="s" s="4">
        <v>98</v>
      </c>
      <c r="G537" t="s" s="4">
        <v>2740</v>
      </c>
    </row>
    <row r="538" ht="45.0" customHeight="true">
      <c r="A538" t="s" s="4">
        <v>2185</v>
      </c>
      <c r="B538" t="s" s="4">
        <v>3275</v>
      </c>
      <c r="C538" t="s" s="4">
        <v>2740</v>
      </c>
      <c r="D538" t="s" s="4">
        <v>2741</v>
      </c>
      <c r="E538" t="s" s="4">
        <v>2741</v>
      </c>
      <c r="F538" t="s" s="4">
        <v>98</v>
      </c>
      <c r="G538" t="s" s="4">
        <v>2740</v>
      </c>
    </row>
    <row r="539" ht="45.0" customHeight="true">
      <c r="A539" t="s" s="4">
        <v>2187</v>
      </c>
      <c r="B539" t="s" s="4">
        <v>3276</v>
      </c>
      <c r="C539" t="s" s="4">
        <v>2740</v>
      </c>
      <c r="D539" t="s" s="4">
        <v>2741</v>
      </c>
      <c r="E539" t="s" s="4">
        <v>2741</v>
      </c>
      <c r="F539" t="s" s="4">
        <v>98</v>
      </c>
      <c r="G539" t="s" s="4">
        <v>2740</v>
      </c>
    </row>
    <row r="540" ht="45.0" customHeight="true">
      <c r="A540" t="s" s="4">
        <v>2190</v>
      </c>
      <c r="B540" t="s" s="4">
        <v>3277</v>
      </c>
      <c r="C540" t="s" s="4">
        <v>2740</v>
      </c>
      <c r="D540" t="s" s="4">
        <v>2741</v>
      </c>
      <c r="E540" t="s" s="4">
        <v>2741</v>
      </c>
      <c r="F540" t="s" s="4">
        <v>98</v>
      </c>
      <c r="G540" t="s" s="4">
        <v>2740</v>
      </c>
    </row>
    <row r="541" ht="45.0" customHeight="true">
      <c r="A541" t="s" s="4">
        <v>2193</v>
      </c>
      <c r="B541" t="s" s="4">
        <v>3278</v>
      </c>
      <c r="C541" t="s" s="4">
        <v>2740</v>
      </c>
      <c r="D541" t="s" s="4">
        <v>2741</v>
      </c>
      <c r="E541" t="s" s="4">
        <v>2741</v>
      </c>
      <c r="F541" t="s" s="4">
        <v>98</v>
      </c>
      <c r="G541" t="s" s="4">
        <v>2740</v>
      </c>
    </row>
    <row r="542" ht="45.0" customHeight="true">
      <c r="A542" t="s" s="4">
        <v>2196</v>
      </c>
      <c r="B542" t="s" s="4">
        <v>3279</v>
      </c>
      <c r="C542" t="s" s="4">
        <v>2740</v>
      </c>
      <c r="D542" t="s" s="4">
        <v>2741</v>
      </c>
      <c r="E542" t="s" s="4">
        <v>2741</v>
      </c>
      <c r="F542" t="s" s="4">
        <v>98</v>
      </c>
      <c r="G542" t="s" s="4">
        <v>2740</v>
      </c>
    </row>
    <row r="543" ht="45.0" customHeight="true">
      <c r="A543" t="s" s="4">
        <v>2199</v>
      </c>
      <c r="B543" t="s" s="4">
        <v>3280</v>
      </c>
      <c r="C543" t="s" s="4">
        <v>2740</v>
      </c>
      <c r="D543" t="s" s="4">
        <v>2741</v>
      </c>
      <c r="E543" t="s" s="4">
        <v>2741</v>
      </c>
      <c r="F543" t="s" s="4">
        <v>98</v>
      </c>
      <c r="G543" t="s" s="4">
        <v>2740</v>
      </c>
    </row>
    <row r="544" ht="45.0" customHeight="true">
      <c r="A544" t="s" s="4">
        <v>2201</v>
      </c>
      <c r="B544" t="s" s="4">
        <v>3281</v>
      </c>
      <c r="C544" t="s" s="4">
        <v>2740</v>
      </c>
      <c r="D544" t="s" s="4">
        <v>2741</v>
      </c>
      <c r="E544" t="s" s="4">
        <v>2741</v>
      </c>
      <c r="F544" t="s" s="4">
        <v>98</v>
      </c>
      <c r="G544" t="s" s="4">
        <v>2740</v>
      </c>
    </row>
    <row r="545" ht="45.0" customHeight="true">
      <c r="A545" t="s" s="4">
        <v>2205</v>
      </c>
      <c r="B545" t="s" s="4">
        <v>3282</v>
      </c>
      <c r="C545" t="s" s="4">
        <v>2740</v>
      </c>
      <c r="D545" t="s" s="4">
        <v>2741</v>
      </c>
      <c r="E545" t="s" s="4">
        <v>2741</v>
      </c>
      <c r="F545" t="s" s="4">
        <v>98</v>
      </c>
      <c r="G545" t="s" s="4">
        <v>2740</v>
      </c>
    </row>
    <row r="546" ht="45.0" customHeight="true">
      <c r="A546" t="s" s="4">
        <v>2208</v>
      </c>
      <c r="B546" t="s" s="4">
        <v>3283</v>
      </c>
      <c r="C546" t="s" s="4">
        <v>2740</v>
      </c>
      <c r="D546" t="s" s="4">
        <v>2741</v>
      </c>
      <c r="E546" t="s" s="4">
        <v>2741</v>
      </c>
      <c r="F546" t="s" s="4">
        <v>98</v>
      </c>
      <c r="G546" t="s" s="4">
        <v>2740</v>
      </c>
    </row>
    <row r="547" ht="45.0" customHeight="true">
      <c r="A547" t="s" s="4">
        <v>2211</v>
      </c>
      <c r="B547" t="s" s="4">
        <v>3284</v>
      </c>
      <c r="C547" t="s" s="4">
        <v>2740</v>
      </c>
      <c r="D547" t="s" s="4">
        <v>2741</v>
      </c>
      <c r="E547" t="s" s="4">
        <v>2741</v>
      </c>
      <c r="F547" t="s" s="4">
        <v>98</v>
      </c>
      <c r="G547" t="s" s="4">
        <v>2740</v>
      </c>
    </row>
    <row r="548" ht="45.0" customHeight="true">
      <c r="A548" t="s" s="4">
        <v>2213</v>
      </c>
      <c r="B548" t="s" s="4">
        <v>3285</v>
      </c>
      <c r="C548" t="s" s="4">
        <v>2740</v>
      </c>
      <c r="D548" t="s" s="4">
        <v>2741</v>
      </c>
      <c r="E548" t="s" s="4">
        <v>2741</v>
      </c>
      <c r="F548" t="s" s="4">
        <v>98</v>
      </c>
      <c r="G548" t="s" s="4">
        <v>2740</v>
      </c>
    </row>
    <row r="549" ht="45.0" customHeight="true">
      <c r="A549" t="s" s="4">
        <v>2217</v>
      </c>
      <c r="B549" t="s" s="4">
        <v>3286</v>
      </c>
      <c r="C549" t="s" s="4">
        <v>2740</v>
      </c>
      <c r="D549" t="s" s="4">
        <v>2741</v>
      </c>
      <c r="E549" t="s" s="4">
        <v>2741</v>
      </c>
      <c r="F549" t="s" s="4">
        <v>98</v>
      </c>
      <c r="G549" t="s" s="4">
        <v>2740</v>
      </c>
    </row>
    <row r="550" ht="45.0" customHeight="true">
      <c r="A550" t="s" s="4">
        <v>2220</v>
      </c>
      <c r="B550" t="s" s="4">
        <v>3287</v>
      </c>
      <c r="C550" t="s" s="4">
        <v>2740</v>
      </c>
      <c r="D550" t="s" s="4">
        <v>2741</v>
      </c>
      <c r="E550" t="s" s="4">
        <v>2741</v>
      </c>
      <c r="F550" t="s" s="4">
        <v>98</v>
      </c>
      <c r="G550" t="s" s="4">
        <v>2740</v>
      </c>
    </row>
    <row r="551" ht="45.0" customHeight="true">
      <c r="A551" t="s" s="4">
        <v>2224</v>
      </c>
      <c r="B551" t="s" s="4">
        <v>3288</v>
      </c>
      <c r="C551" t="s" s="4">
        <v>2740</v>
      </c>
      <c r="D551" t="s" s="4">
        <v>2741</v>
      </c>
      <c r="E551" t="s" s="4">
        <v>2741</v>
      </c>
      <c r="F551" t="s" s="4">
        <v>98</v>
      </c>
      <c r="G551" t="s" s="4">
        <v>2740</v>
      </c>
    </row>
    <row r="552" ht="45.0" customHeight="true">
      <c r="A552" t="s" s="4">
        <v>2227</v>
      </c>
      <c r="B552" t="s" s="4">
        <v>3289</v>
      </c>
      <c r="C552" t="s" s="4">
        <v>2740</v>
      </c>
      <c r="D552" t="s" s="4">
        <v>2741</v>
      </c>
      <c r="E552" t="s" s="4">
        <v>2741</v>
      </c>
      <c r="F552" t="s" s="4">
        <v>98</v>
      </c>
      <c r="G552" t="s" s="4">
        <v>2740</v>
      </c>
    </row>
    <row r="553" ht="45.0" customHeight="true">
      <c r="A553" t="s" s="4">
        <v>2231</v>
      </c>
      <c r="B553" t="s" s="4">
        <v>3290</v>
      </c>
      <c r="C553" t="s" s="4">
        <v>2740</v>
      </c>
      <c r="D553" t="s" s="4">
        <v>2741</v>
      </c>
      <c r="E553" t="s" s="4">
        <v>2741</v>
      </c>
      <c r="F553" t="s" s="4">
        <v>98</v>
      </c>
      <c r="G553" t="s" s="4">
        <v>2740</v>
      </c>
    </row>
    <row r="554" ht="45.0" customHeight="true">
      <c r="A554" t="s" s="4">
        <v>2235</v>
      </c>
      <c r="B554" t="s" s="4">
        <v>3291</v>
      </c>
      <c r="C554" t="s" s="4">
        <v>2740</v>
      </c>
      <c r="D554" t="s" s="4">
        <v>2741</v>
      </c>
      <c r="E554" t="s" s="4">
        <v>2741</v>
      </c>
      <c r="F554" t="s" s="4">
        <v>98</v>
      </c>
      <c r="G554" t="s" s="4">
        <v>2740</v>
      </c>
    </row>
    <row r="555" ht="45.0" customHeight="true">
      <c r="A555" t="s" s="4">
        <v>2237</v>
      </c>
      <c r="B555" t="s" s="4">
        <v>3292</v>
      </c>
      <c r="C555" t="s" s="4">
        <v>2740</v>
      </c>
      <c r="D555" t="s" s="4">
        <v>2741</v>
      </c>
      <c r="E555" t="s" s="4">
        <v>2741</v>
      </c>
      <c r="F555" t="s" s="4">
        <v>98</v>
      </c>
      <c r="G555" t="s" s="4">
        <v>2740</v>
      </c>
    </row>
    <row r="556" ht="45.0" customHeight="true">
      <c r="A556" t="s" s="4">
        <v>2239</v>
      </c>
      <c r="B556" t="s" s="4">
        <v>3293</v>
      </c>
      <c r="C556" t="s" s="4">
        <v>2740</v>
      </c>
      <c r="D556" t="s" s="4">
        <v>2741</v>
      </c>
      <c r="E556" t="s" s="4">
        <v>2741</v>
      </c>
      <c r="F556" t="s" s="4">
        <v>98</v>
      </c>
      <c r="G556" t="s" s="4">
        <v>2740</v>
      </c>
    </row>
    <row r="557" ht="45.0" customHeight="true">
      <c r="A557" t="s" s="4">
        <v>2242</v>
      </c>
      <c r="B557" t="s" s="4">
        <v>3294</v>
      </c>
      <c r="C557" t="s" s="4">
        <v>2740</v>
      </c>
      <c r="D557" t="s" s="4">
        <v>2741</v>
      </c>
      <c r="E557" t="s" s="4">
        <v>2741</v>
      </c>
      <c r="F557" t="s" s="4">
        <v>98</v>
      </c>
      <c r="G557" t="s" s="4">
        <v>2740</v>
      </c>
    </row>
    <row r="558" ht="45.0" customHeight="true">
      <c r="A558" t="s" s="4">
        <v>2245</v>
      </c>
      <c r="B558" t="s" s="4">
        <v>3295</v>
      </c>
      <c r="C558" t="s" s="4">
        <v>2740</v>
      </c>
      <c r="D558" t="s" s="4">
        <v>2741</v>
      </c>
      <c r="E558" t="s" s="4">
        <v>2741</v>
      </c>
      <c r="F558" t="s" s="4">
        <v>98</v>
      </c>
      <c r="G558" t="s" s="4">
        <v>2740</v>
      </c>
    </row>
    <row r="559" ht="45.0" customHeight="true">
      <c r="A559" t="s" s="4">
        <v>2248</v>
      </c>
      <c r="B559" t="s" s="4">
        <v>3296</v>
      </c>
      <c r="C559" t="s" s="4">
        <v>2740</v>
      </c>
      <c r="D559" t="s" s="4">
        <v>2741</v>
      </c>
      <c r="E559" t="s" s="4">
        <v>2741</v>
      </c>
      <c r="F559" t="s" s="4">
        <v>98</v>
      </c>
      <c r="G559" t="s" s="4">
        <v>2740</v>
      </c>
    </row>
    <row r="560" ht="45.0" customHeight="true">
      <c r="A560" t="s" s="4">
        <v>2250</v>
      </c>
      <c r="B560" t="s" s="4">
        <v>3297</v>
      </c>
      <c r="C560" t="s" s="4">
        <v>2740</v>
      </c>
      <c r="D560" t="s" s="4">
        <v>2741</v>
      </c>
      <c r="E560" t="s" s="4">
        <v>2741</v>
      </c>
      <c r="F560" t="s" s="4">
        <v>98</v>
      </c>
      <c r="G560" t="s" s="4">
        <v>2740</v>
      </c>
    </row>
    <row r="561" ht="45.0" customHeight="true">
      <c r="A561" t="s" s="4">
        <v>2253</v>
      </c>
      <c r="B561" t="s" s="4">
        <v>3298</v>
      </c>
      <c r="C561" t="s" s="4">
        <v>2740</v>
      </c>
      <c r="D561" t="s" s="4">
        <v>2741</v>
      </c>
      <c r="E561" t="s" s="4">
        <v>2741</v>
      </c>
      <c r="F561" t="s" s="4">
        <v>98</v>
      </c>
      <c r="G561" t="s" s="4">
        <v>2740</v>
      </c>
    </row>
    <row r="562" ht="45.0" customHeight="true">
      <c r="A562" t="s" s="4">
        <v>2255</v>
      </c>
      <c r="B562" t="s" s="4">
        <v>3299</v>
      </c>
      <c r="C562" t="s" s="4">
        <v>2740</v>
      </c>
      <c r="D562" t="s" s="4">
        <v>2741</v>
      </c>
      <c r="E562" t="s" s="4">
        <v>2741</v>
      </c>
      <c r="F562" t="s" s="4">
        <v>98</v>
      </c>
      <c r="G562" t="s" s="4">
        <v>2740</v>
      </c>
    </row>
    <row r="563" ht="45.0" customHeight="true">
      <c r="A563" t="s" s="4">
        <v>2257</v>
      </c>
      <c r="B563" t="s" s="4">
        <v>3300</v>
      </c>
      <c r="C563" t="s" s="4">
        <v>2740</v>
      </c>
      <c r="D563" t="s" s="4">
        <v>2741</v>
      </c>
      <c r="E563" t="s" s="4">
        <v>2741</v>
      </c>
      <c r="F563" t="s" s="4">
        <v>98</v>
      </c>
      <c r="G563" t="s" s="4">
        <v>2740</v>
      </c>
    </row>
    <row r="564" ht="45.0" customHeight="true">
      <c r="A564" t="s" s="4">
        <v>2259</v>
      </c>
      <c r="B564" t="s" s="4">
        <v>3301</v>
      </c>
      <c r="C564" t="s" s="4">
        <v>2740</v>
      </c>
      <c r="D564" t="s" s="4">
        <v>2741</v>
      </c>
      <c r="E564" t="s" s="4">
        <v>2741</v>
      </c>
      <c r="F564" t="s" s="4">
        <v>98</v>
      </c>
      <c r="G564" t="s" s="4">
        <v>2740</v>
      </c>
    </row>
    <row r="565" ht="45.0" customHeight="true">
      <c r="A565" t="s" s="4">
        <v>2261</v>
      </c>
      <c r="B565" t="s" s="4">
        <v>3302</v>
      </c>
      <c r="C565" t="s" s="4">
        <v>2740</v>
      </c>
      <c r="D565" t="s" s="4">
        <v>2741</v>
      </c>
      <c r="E565" t="s" s="4">
        <v>2741</v>
      </c>
      <c r="F565" t="s" s="4">
        <v>98</v>
      </c>
      <c r="G565" t="s" s="4">
        <v>2740</v>
      </c>
    </row>
    <row r="566" ht="45.0" customHeight="true">
      <c r="A566" t="s" s="4">
        <v>2263</v>
      </c>
      <c r="B566" t="s" s="4">
        <v>3303</v>
      </c>
      <c r="C566" t="s" s="4">
        <v>2740</v>
      </c>
      <c r="D566" t="s" s="4">
        <v>2741</v>
      </c>
      <c r="E566" t="s" s="4">
        <v>2741</v>
      </c>
      <c r="F566" t="s" s="4">
        <v>98</v>
      </c>
      <c r="G566" t="s" s="4">
        <v>2740</v>
      </c>
    </row>
    <row r="567" ht="45.0" customHeight="true">
      <c r="A567" t="s" s="4">
        <v>2266</v>
      </c>
      <c r="B567" t="s" s="4">
        <v>3304</v>
      </c>
      <c r="C567" t="s" s="4">
        <v>2740</v>
      </c>
      <c r="D567" t="s" s="4">
        <v>2741</v>
      </c>
      <c r="E567" t="s" s="4">
        <v>2741</v>
      </c>
      <c r="F567" t="s" s="4">
        <v>98</v>
      </c>
      <c r="G567" t="s" s="4">
        <v>2740</v>
      </c>
    </row>
    <row r="568" ht="45.0" customHeight="true">
      <c r="A568" t="s" s="4">
        <v>2268</v>
      </c>
      <c r="B568" t="s" s="4">
        <v>3305</v>
      </c>
      <c r="C568" t="s" s="4">
        <v>2740</v>
      </c>
      <c r="D568" t="s" s="4">
        <v>2741</v>
      </c>
      <c r="E568" t="s" s="4">
        <v>2741</v>
      </c>
      <c r="F568" t="s" s="4">
        <v>98</v>
      </c>
      <c r="G568" t="s" s="4">
        <v>2740</v>
      </c>
    </row>
    <row r="569" ht="45.0" customHeight="true">
      <c r="A569" t="s" s="4">
        <v>2271</v>
      </c>
      <c r="B569" t="s" s="4">
        <v>3306</v>
      </c>
      <c r="C569" t="s" s="4">
        <v>2740</v>
      </c>
      <c r="D569" t="s" s="4">
        <v>2741</v>
      </c>
      <c r="E569" t="s" s="4">
        <v>2741</v>
      </c>
      <c r="F569" t="s" s="4">
        <v>98</v>
      </c>
      <c r="G569" t="s" s="4">
        <v>2740</v>
      </c>
    </row>
    <row r="570" ht="45.0" customHeight="true">
      <c r="A570" t="s" s="4">
        <v>2273</v>
      </c>
      <c r="B570" t="s" s="4">
        <v>3307</v>
      </c>
      <c r="C570" t="s" s="4">
        <v>2740</v>
      </c>
      <c r="D570" t="s" s="4">
        <v>2741</v>
      </c>
      <c r="E570" t="s" s="4">
        <v>2741</v>
      </c>
      <c r="F570" t="s" s="4">
        <v>98</v>
      </c>
      <c r="G570" t="s" s="4">
        <v>2740</v>
      </c>
    </row>
    <row r="571" ht="45.0" customHeight="true">
      <c r="A571" t="s" s="4">
        <v>2276</v>
      </c>
      <c r="B571" t="s" s="4">
        <v>3308</v>
      </c>
      <c r="C571" t="s" s="4">
        <v>2740</v>
      </c>
      <c r="D571" t="s" s="4">
        <v>2741</v>
      </c>
      <c r="E571" t="s" s="4">
        <v>2741</v>
      </c>
      <c r="F571" t="s" s="4">
        <v>98</v>
      </c>
      <c r="G571" t="s" s="4">
        <v>2740</v>
      </c>
    </row>
    <row r="572" ht="45.0" customHeight="true">
      <c r="A572" t="s" s="4">
        <v>2278</v>
      </c>
      <c r="B572" t="s" s="4">
        <v>3309</v>
      </c>
      <c r="C572" t="s" s="4">
        <v>2740</v>
      </c>
      <c r="D572" t="s" s="4">
        <v>2741</v>
      </c>
      <c r="E572" t="s" s="4">
        <v>2741</v>
      </c>
      <c r="F572" t="s" s="4">
        <v>98</v>
      </c>
      <c r="G572" t="s" s="4">
        <v>2740</v>
      </c>
    </row>
    <row r="573" ht="45.0" customHeight="true">
      <c r="A573" t="s" s="4">
        <v>2281</v>
      </c>
      <c r="B573" t="s" s="4">
        <v>3310</v>
      </c>
      <c r="C573" t="s" s="4">
        <v>2740</v>
      </c>
      <c r="D573" t="s" s="4">
        <v>2741</v>
      </c>
      <c r="E573" t="s" s="4">
        <v>2741</v>
      </c>
      <c r="F573" t="s" s="4">
        <v>98</v>
      </c>
      <c r="G573" t="s" s="4">
        <v>2740</v>
      </c>
    </row>
    <row r="574" ht="45.0" customHeight="true">
      <c r="A574" t="s" s="4">
        <v>2284</v>
      </c>
      <c r="B574" t="s" s="4">
        <v>3311</v>
      </c>
      <c r="C574" t="s" s="4">
        <v>2740</v>
      </c>
      <c r="D574" t="s" s="4">
        <v>2741</v>
      </c>
      <c r="E574" t="s" s="4">
        <v>2741</v>
      </c>
      <c r="F574" t="s" s="4">
        <v>98</v>
      </c>
      <c r="G574" t="s" s="4">
        <v>2740</v>
      </c>
    </row>
    <row r="575" ht="45.0" customHeight="true">
      <c r="A575" t="s" s="4">
        <v>2287</v>
      </c>
      <c r="B575" t="s" s="4">
        <v>3312</v>
      </c>
      <c r="C575" t="s" s="4">
        <v>2740</v>
      </c>
      <c r="D575" t="s" s="4">
        <v>2741</v>
      </c>
      <c r="E575" t="s" s="4">
        <v>2741</v>
      </c>
      <c r="F575" t="s" s="4">
        <v>98</v>
      </c>
      <c r="G575" t="s" s="4">
        <v>2740</v>
      </c>
    </row>
    <row r="576" ht="45.0" customHeight="true">
      <c r="A576" t="s" s="4">
        <v>2290</v>
      </c>
      <c r="B576" t="s" s="4">
        <v>3313</v>
      </c>
      <c r="C576" t="s" s="4">
        <v>2740</v>
      </c>
      <c r="D576" t="s" s="4">
        <v>2741</v>
      </c>
      <c r="E576" t="s" s="4">
        <v>2741</v>
      </c>
      <c r="F576" t="s" s="4">
        <v>98</v>
      </c>
      <c r="G576" t="s" s="4">
        <v>2740</v>
      </c>
    </row>
    <row r="577" ht="45.0" customHeight="true">
      <c r="A577" t="s" s="4">
        <v>2292</v>
      </c>
      <c r="B577" t="s" s="4">
        <v>3314</v>
      </c>
      <c r="C577" t="s" s="4">
        <v>2740</v>
      </c>
      <c r="D577" t="s" s="4">
        <v>2741</v>
      </c>
      <c r="E577" t="s" s="4">
        <v>2741</v>
      </c>
      <c r="F577" t="s" s="4">
        <v>98</v>
      </c>
      <c r="G577" t="s" s="4">
        <v>2740</v>
      </c>
    </row>
    <row r="578" ht="45.0" customHeight="true">
      <c r="A578" t="s" s="4">
        <v>2294</v>
      </c>
      <c r="B578" t="s" s="4">
        <v>3315</v>
      </c>
      <c r="C578" t="s" s="4">
        <v>2740</v>
      </c>
      <c r="D578" t="s" s="4">
        <v>2741</v>
      </c>
      <c r="E578" t="s" s="4">
        <v>2741</v>
      </c>
      <c r="F578" t="s" s="4">
        <v>98</v>
      </c>
      <c r="G578" t="s" s="4">
        <v>2740</v>
      </c>
    </row>
    <row r="579" ht="45.0" customHeight="true">
      <c r="A579" t="s" s="4">
        <v>2296</v>
      </c>
      <c r="B579" t="s" s="4">
        <v>3316</v>
      </c>
      <c r="C579" t="s" s="4">
        <v>2740</v>
      </c>
      <c r="D579" t="s" s="4">
        <v>2741</v>
      </c>
      <c r="E579" t="s" s="4">
        <v>2741</v>
      </c>
      <c r="F579" t="s" s="4">
        <v>98</v>
      </c>
      <c r="G579" t="s" s="4">
        <v>2740</v>
      </c>
    </row>
    <row r="580" ht="45.0" customHeight="true">
      <c r="A580" t="s" s="4">
        <v>2298</v>
      </c>
      <c r="B580" t="s" s="4">
        <v>3317</v>
      </c>
      <c r="C580" t="s" s="4">
        <v>2740</v>
      </c>
      <c r="D580" t="s" s="4">
        <v>2741</v>
      </c>
      <c r="E580" t="s" s="4">
        <v>2741</v>
      </c>
      <c r="F580" t="s" s="4">
        <v>98</v>
      </c>
      <c r="G580" t="s" s="4">
        <v>2740</v>
      </c>
    </row>
    <row r="581" ht="45.0" customHeight="true">
      <c r="A581" t="s" s="4">
        <v>2301</v>
      </c>
      <c r="B581" t="s" s="4">
        <v>3318</v>
      </c>
      <c r="C581" t="s" s="4">
        <v>2740</v>
      </c>
      <c r="D581" t="s" s="4">
        <v>2741</v>
      </c>
      <c r="E581" t="s" s="4">
        <v>2741</v>
      </c>
      <c r="F581" t="s" s="4">
        <v>98</v>
      </c>
      <c r="G581" t="s" s="4">
        <v>2740</v>
      </c>
    </row>
    <row r="582" ht="45.0" customHeight="true">
      <c r="A582" t="s" s="4">
        <v>2303</v>
      </c>
      <c r="B582" t="s" s="4">
        <v>3319</v>
      </c>
      <c r="C582" t="s" s="4">
        <v>2740</v>
      </c>
      <c r="D582" t="s" s="4">
        <v>2741</v>
      </c>
      <c r="E582" t="s" s="4">
        <v>2741</v>
      </c>
      <c r="F582" t="s" s="4">
        <v>98</v>
      </c>
      <c r="G582" t="s" s="4">
        <v>2740</v>
      </c>
    </row>
    <row r="583" ht="45.0" customHeight="true">
      <c r="A583" t="s" s="4">
        <v>2305</v>
      </c>
      <c r="B583" t="s" s="4">
        <v>3320</v>
      </c>
      <c r="C583" t="s" s="4">
        <v>2740</v>
      </c>
      <c r="D583" t="s" s="4">
        <v>2741</v>
      </c>
      <c r="E583" t="s" s="4">
        <v>2741</v>
      </c>
      <c r="F583" t="s" s="4">
        <v>98</v>
      </c>
      <c r="G583" t="s" s="4">
        <v>2740</v>
      </c>
    </row>
    <row r="584" ht="45.0" customHeight="true">
      <c r="A584" t="s" s="4">
        <v>2307</v>
      </c>
      <c r="B584" t="s" s="4">
        <v>3321</v>
      </c>
      <c r="C584" t="s" s="4">
        <v>2740</v>
      </c>
      <c r="D584" t="s" s="4">
        <v>2741</v>
      </c>
      <c r="E584" t="s" s="4">
        <v>2741</v>
      </c>
      <c r="F584" t="s" s="4">
        <v>98</v>
      </c>
      <c r="G584" t="s" s="4">
        <v>2740</v>
      </c>
    </row>
    <row r="585" ht="45.0" customHeight="true">
      <c r="A585" t="s" s="4">
        <v>2309</v>
      </c>
      <c r="B585" t="s" s="4">
        <v>3322</v>
      </c>
      <c r="C585" t="s" s="4">
        <v>2740</v>
      </c>
      <c r="D585" t="s" s="4">
        <v>2741</v>
      </c>
      <c r="E585" t="s" s="4">
        <v>2741</v>
      </c>
      <c r="F585" t="s" s="4">
        <v>98</v>
      </c>
      <c r="G585" t="s" s="4">
        <v>2740</v>
      </c>
    </row>
    <row r="586" ht="45.0" customHeight="true">
      <c r="A586" t="s" s="4">
        <v>2313</v>
      </c>
      <c r="B586" t="s" s="4">
        <v>3323</v>
      </c>
      <c r="C586" t="s" s="4">
        <v>2740</v>
      </c>
      <c r="D586" t="s" s="4">
        <v>2741</v>
      </c>
      <c r="E586" t="s" s="4">
        <v>2741</v>
      </c>
      <c r="F586" t="s" s="4">
        <v>98</v>
      </c>
      <c r="G586" t="s" s="4">
        <v>2740</v>
      </c>
    </row>
    <row r="587" ht="45.0" customHeight="true">
      <c r="A587" t="s" s="4">
        <v>2317</v>
      </c>
      <c r="B587" t="s" s="4">
        <v>3324</v>
      </c>
      <c r="C587" t="s" s="4">
        <v>2740</v>
      </c>
      <c r="D587" t="s" s="4">
        <v>2741</v>
      </c>
      <c r="E587" t="s" s="4">
        <v>2741</v>
      </c>
      <c r="F587" t="s" s="4">
        <v>98</v>
      </c>
      <c r="G587" t="s" s="4">
        <v>2740</v>
      </c>
    </row>
    <row r="588" ht="45.0" customHeight="true">
      <c r="A588" t="s" s="4">
        <v>2320</v>
      </c>
      <c r="B588" t="s" s="4">
        <v>3325</v>
      </c>
      <c r="C588" t="s" s="4">
        <v>2740</v>
      </c>
      <c r="D588" t="s" s="4">
        <v>2741</v>
      </c>
      <c r="E588" t="s" s="4">
        <v>2741</v>
      </c>
      <c r="F588" t="s" s="4">
        <v>98</v>
      </c>
      <c r="G588" t="s" s="4">
        <v>2740</v>
      </c>
    </row>
    <row r="589" ht="45.0" customHeight="true">
      <c r="A589" t="s" s="4">
        <v>2322</v>
      </c>
      <c r="B589" t="s" s="4">
        <v>3326</v>
      </c>
      <c r="C589" t="s" s="4">
        <v>2740</v>
      </c>
      <c r="D589" t="s" s="4">
        <v>2741</v>
      </c>
      <c r="E589" t="s" s="4">
        <v>2741</v>
      </c>
      <c r="F589" t="s" s="4">
        <v>98</v>
      </c>
      <c r="G589" t="s" s="4">
        <v>2740</v>
      </c>
    </row>
    <row r="590" ht="45.0" customHeight="true">
      <c r="A590" t="s" s="4">
        <v>2324</v>
      </c>
      <c r="B590" t="s" s="4">
        <v>3327</v>
      </c>
      <c r="C590" t="s" s="4">
        <v>2740</v>
      </c>
      <c r="D590" t="s" s="4">
        <v>2741</v>
      </c>
      <c r="E590" t="s" s="4">
        <v>2741</v>
      </c>
      <c r="F590" t="s" s="4">
        <v>98</v>
      </c>
      <c r="G590" t="s" s="4">
        <v>2740</v>
      </c>
    </row>
    <row r="591" ht="45.0" customHeight="true">
      <c r="A591" t="s" s="4">
        <v>2326</v>
      </c>
      <c r="B591" t="s" s="4">
        <v>3328</v>
      </c>
      <c r="C591" t="s" s="4">
        <v>2740</v>
      </c>
      <c r="D591" t="s" s="4">
        <v>2741</v>
      </c>
      <c r="E591" t="s" s="4">
        <v>2741</v>
      </c>
      <c r="F591" t="s" s="4">
        <v>98</v>
      </c>
      <c r="G591" t="s" s="4">
        <v>2740</v>
      </c>
    </row>
    <row r="592" ht="45.0" customHeight="true">
      <c r="A592" t="s" s="4">
        <v>2329</v>
      </c>
      <c r="B592" t="s" s="4">
        <v>3329</v>
      </c>
      <c r="C592" t="s" s="4">
        <v>2740</v>
      </c>
      <c r="D592" t="s" s="4">
        <v>2741</v>
      </c>
      <c r="E592" t="s" s="4">
        <v>2741</v>
      </c>
      <c r="F592" t="s" s="4">
        <v>98</v>
      </c>
      <c r="G592" t="s" s="4">
        <v>2740</v>
      </c>
    </row>
    <row r="593" ht="45.0" customHeight="true">
      <c r="A593" t="s" s="4">
        <v>2332</v>
      </c>
      <c r="B593" t="s" s="4">
        <v>3330</v>
      </c>
      <c r="C593" t="s" s="4">
        <v>2740</v>
      </c>
      <c r="D593" t="s" s="4">
        <v>2741</v>
      </c>
      <c r="E593" t="s" s="4">
        <v>2741</v>
      </c>
      <c r="F593" t="s" s="4">
        <v>98</v>
      </c>
      <c r="G593" t="s" s="4">
        <v>2740</v>
      </c>
    </row>
    <row r="594" ht="45.0" customHeight="true">
      <c r="A594" t="s" s="4">
        <v>2335</v>
      </c>
      <c r="B594" t="s" s="4">
        <v>3331</v>
      </c>
      <c r="C594" t="s" s="4">
        <v>2740</v>
      </c>
      <c r="D594" t="s" s="4">
        <v>2741</v>
      </c>
      <c r="E594" t="s" s="4">
        <v>2741</v>
      </c>
      <c r="F594" t="s" s="4">
        <v>98</v>
      </c>
      <c r="G594" t="s" s="4">
        <v>2740</v>
      </c>
    </row>
    <row r="595" ht="45.0" customHeight="true">
      <c r="A595" t="s" s="4">
        <v>2339</v>
      </c>
      <c r="B595" t="s" s="4">
        <v>3332</v>
      </c>
      <c r="C595" t="s" s="4">
        <v>2740</v>
      </c>
      <c r="D595" t="s" s="4">
        <v>2741</v>
      </c>
      <c r="E595" t="s" s="4">
        <v>2741</v>
      </c>
      <c r="F595" t="s" s="4">
        <v>98</v>
      </c>
      <c r="G595" t="s" s="4">
        <v>2740</v>
      </c>
    </row>
    <row r="596" ht="45.0" customHeight="true">
      <c r="A596" t="s" s="4">
        <v>2343</v>
      </c>
      <c r="B596" t="s" s="4">
        <v>3333</v>
      </c>
      <c r="C596" t="s" s="4">
        <v>2740</v>
      </c>
      <c r="D596" t="s" s="4">
        <v>2741</v>
      </c>
      <c r="E596" t="s" s="4">
        <v>2741</v>
      </c>
      <c r="F596" t="s" s="4">
        <v>98</v>
      </c>
      <c r="G596" t="s" s="4">
        <v>2740</v>
      </c>
    </row>
    <row r="597" ht="45.0" customHeight="true">
      <c r="A597" t="s" s="4">
        <v>2345</v>
      </c>
      <c r="B597" t="s" s="4">
        <v>3334</v>
      </c>
      <c r="C597" t="s" s="4">
        <v>2740</v>
      </c>
      <c r="D597" t="s" s="4">
        <v>2741</v>
      </c>
      <c r="E597" t="s" s="4">
        <v>2741</v>
      </c>
      <c r="F597" t="s" s="4">
        <v>98</v>
      </c>
      <c r="G597" t="s" s="4">
        <v>2740</v>
      </c>
    </row>
    <row r="598" ht="45.0" customHeight="true">
      <c r="A598" t="s" s="4">
        <v>2348</v>
      </c>
      <c r="B598" t="s" s="4">
        <v>3335</v>
      </c>
      <c r="C598" t="s" s="4">
        <v>2740</v>
      </c>
      <c r="D598" t="s" s="4">
        <v>2741</v>
      </c>
      <c r="E598" t="s" s="4">
        <v>2741</v>
      </c>
      <c r="F598" t="s" s="4">
        <v>98</v>
      </c>
      <c r="G598" t="s" s="4">
        <v>2740</v>
      </c>
    </row>
    <row r="599" ht="45.0" customHeight="true">
      <c r="A599" t="s" s="4">
        <v>2350</v>
      </c>
      <c r="B599" t="s" s="4">
        <v>3336</v>
      </c>
      <c r="C599" t="s" s="4">
        <v>2740</v>
      </c>
      <c r="D599" t="s" s="4">
        <v>2741</v>
      </c>
      <c r="E599" t="s" s="4">
        <v>2741</v>
      </c>
      <c r="F599" t="s" s="4">
        <v>98</v>
      </c>
      <c r="G599" t="s" s="4">
        <v>2740</v>
      </c>
    </row>
    <row r="600" ht="45.0" customHeight="true">
      <c r="A600" t="s" s="4">
        <v>2352</v>
      </c>
      <c r="B600" t="s" s="4">
        <v>3337</v>
      </c>
      <c r="C600" t="s" s="4">
        <v>2740</v>
      </c>
      <c r="D600" t="s" s="4">
        <v>2741</v>
      </c>
      <c r="E600" t="s" s="4">
        <v>2741</v>
      </c>
      <c r="F600" t="s" s="4">
        <v>98</v>
      </c>
      <c r="G600" t="s" s="4">
        <v>2740</v>
      </c>
    </row>
    <row r="601" ht="45.0" customHeight="true">
      <c r="A601" t="s" s="4">
        <v>2354</v>
      </c>
      <c r="B601" t="s" s="4">
        <v>3338</v>
      </c>
      <c r="C601" t="s" s="4">
        <v>2740</v>
      </c>
      <c r="D601" t="s" s="4">
        <v>2741</v>
      </c>
      <c r="E601" t="s" s="4">
        <v>2741</v>
      </c>
      <c r="F601" t="s" s="4">
        <v>98</v>
      </c>
      <c r="G601" t="s" s="4">
        <v>2740</v>
      </c>
    </row>
    <row r="602" ht="45.0" customHeight="true">
      <c r="A602" t="s" s="4">
        <v>2356</v>
      </c>
      <c r="B602" t="s" s="4">
        <v>3339</v>
      </c>
      <c r="C602" t="s" s="4">
        <v>2740</v>
      </c>
      <c r="D602" t="s" s="4">
        <v>2741</v>
      </c>
      <c r="E602" t="s" s="4">
        <v>2741</v>
      </c>
      <c r="F602" t="s" s="4">
        <v>98</v>
      </c>
      <c r="G602" t="s" s="4">
        <v>2740</v>
      </c>
    </row>
    <row r="603" ht="45.0" customHeight="true">
      <c r="A603" t="s" s="4">
        <v>2358</v>
      </c>
      <c r="B603" t="s" s="4">
        <v>3340</v>
      </c>
      <c r="C603" t="s" s="4">
        <v>2740</v>
      </c>
      <c r="D603" t="s" s="4">
        <v>2741</v>
      </c>
      <c r="E603" t="s" s="4">
        <v>2741</v>
      </c>
      <c r="F603" t="s" s="4">
        <v>98</v>
      </c>
      <c r="G603" t="s" s="4">
        <v>2740</v>
      </c>
    </row>
    <row r="604" ht="45.0" customHeight="true">
      <c r="A604" t="s" s="4">
        <v>2360</v>
      </c>
      <c r="B604" t="s" s="4">
        <v>3341</v>
      </c>
      <c r="C604" t="s" s="4">
        <v>2740</v>
      </c>
      <c r="D604" t="s" s="4">
        <v>2741</v>
      </c>
      <c r="E604" t="s" s="4">
        <v>2741</v>
      </c>
      <c r="F604" t="s" s="4">
        <v>98</v>
      </c>
      <c r="G604" t="s" s="4">
        <v>2740</v>
      </c>
    </row>
    <row r="605" ht="45.0" customHeight="true">
      <c r="A605" t="s" s="4">
        <v>2362</v>
      </c>
      <c r="B605" t="s" s="4">
        <v>3342</v>
      </c>
      <c r="C605" t="s" s="4">
        <v>2740</v>
      </c>
      <c r="D605" t="s" s="4">
        <v>2741</v>
      </c>
      <c r="E605" t="s" s="4">
        <v>2741</v>
      </c>
      <c r="F605" t="s" s="4">
        <v>98</v>
      </c>
      <c r="G605" t="s" s="4">
        <v>2740</v>
      </c>
    </row>
    <row r="606" ht="45.0" customHeight="true">
      <c r="A606" t="s" s="4">
        <v>2364</v>
      </c>
      <c r="B606" t="s" s="4">
        <v>3343</v>
      </c>
      <c r="C606" t="s" s="4">
        <v>2740</v>
      </c>
      <c r="D606" t="s" s="4">
        <v>2741</v>
      </c>
      <c r="E606" t="s" s="4">
        <v>2741</v>
      </c>
      <c r="F606" t="s" s="4">
        <v>98</v>
      </c>
      <c r="G606" t="s" s="4">
        <v>2740</v>
      </c>
    </row>
    <row r="607" ht="45.0" customHeight="true">
      <c r="A607" t="s" s="4">
        <v>2366</v>
      </c>
      <c r="B607" t="s" s="4">
        <v>3344</v>
      </c>
      <c r="C607" t="s" s="4">
        <v>2740</v>
      </c>
      <c r="D607" t="s" s="4">
        <v>2741</v>
      </c>
      <c r="E607" t="s" s="4">
        <v>2741</v>
      </c>
      <c r="F607" t="s" s="4">
        <v>98</v>
      </c>
      <c r="G607" t="s" s="4">
        <v>2740</v>
      </c>
    </row>
    <row r="608" ht="45.0" customHeight="true">
      <c r="A608" t="s" s="4">
        <v>2368</v>
      </c>
      <c r="B608" t="s" s="4">
        <v>3345</v>
      </c>
      <c r="C608" t="s" s="4">
        <v>2740</v>
      </c>
      <c r="D608" t="s" s="4">
        <v>2741</v>
      </c>
      <c r="E608" t="s" s="4">
        <v>2741</v>
      </c>
      <c r="F608" t="s" s="4">
        <v>98</v>
      </c>
      <c r="G608" t="s" s="4">
        <v>2740</v>
      </c>
    </row>
    <row r="609" ht="45.0" customHeight="true">
      <c r="A609" t="s" s="4">
        <v>2370</v>
      </c>
      <c r="B609" t="s" s="4">
        <v>3346</v>
      </c>
      <c r="C609" t="s" s="4">
        <v>2740</v>
      </c>
      <c r="D609" t="s" s="4">
        <v>2741</v>
      </c>
      <c r="E609" t="s" s="4">
        <v>2741</v>
      </c>
      <c r="F609" t="s" s="4">
        <v>98</v>
      </c>
      <c r="G609" t="s" s="4">
        <v>2740</v>
      </c>
    </row>
    <row r="610" ht="45.0" customHeight="true">
      <c r="A610" t="s" s="4">
        <v>2372</v>
      </c>
      <c r="B610" t="s" s="4">
        <v>3347</v>
      </c>
      <c r="C610" t="s" s="4">
        <v>2740</v>
      </c>
      <c r="D610" t="s" s="4">
        <v>2741</v>
      </c>
      <c r="E610" t="s" s="4">
        <v>2741</v>
      </c>
      <c r="F610" t="s" s="4">
        <v>98</v>
      </c>
      <c r="G610" t="s" s="4">
        <v>2740</v>
      </c>
    </row>
    <row r="611" ht="45.0" customHeight="true">
      <c r="A611" t="s" s="4">
        <v>2374</v>
      </c>
      <c r="B611" t="s" s="4">
        <v>3348</v>
      </c>
      <c r="C611" t="s" s="4">
        <v>2740</v>
      </c>
      <c r="D611" t="s" s="4">
        <v>2741</v>
      </c>
      <c r="E611" t="s" s="4">
        <v>2741</v>
      </c>
      <c r="F611" t="s" s="4">
        <v>98</v>
      </c>
      <c r="G611" t="s" s="4">
        <v>2740</v>
      </c>
    </row>
    <row r="612" ht="45.0" customHeight="true">
      <c r="A612" t="s" s="4">
        <v>2376</v>
      </c>
      <c r="B612" t="s" s="4">
        <v>3349</v>
      </c>
      <c r="C612" t="s" s="4">
        <v>2740</v>
      </c>
      <c r="D612" t="s" s="4">
        <v>2741</v>
      </c>
      <c r="E612" t="s" s="4">
        <v>2741</v>
      </c>
      <c r="F612" t="s" s="4">
        <v>98</v>
      </c>
      <c r="G612" t="s" s="4">
        <v>2740</v>
      </c>
    </row>
    <row r="613" ht="45.0" customHeight="true">
      <c r="A613" t="s" s="4">
        <v>2378</v>
      </c>
      <c r="B613" t="s" s="4">
        <v>3350</v>
      </c>
      <c r="C613" t="s" s="4">
        <v>2740</v>
      </c>
      <c r="D613" t="s" s="4">
        <v>2741</v>
      </c>
      <c r="E613" t="s" s="4">
        <v>2741</v>
      </c>
      <c r="F613" t="s" s="4">
        <v>98</v>
      </c>
      <c r="G613" t="s" s="4">
        <v>2740</v>
      </c>
    </row>
    <row r="614" ht="45.0" customHeight="true">
      <c r="A614" t="s" s="4">
        <v>2380</v>
      </c>
      <c r="B614" t="s" s="4">
        <v>3351</v>
      </c>
      <c r="C614" t="s" s="4">
        <v>2740</v>
      </c>
      <c r="D614" t="s" s="4">
        <v>2741</v>
      </c>
      <c r="E614" t="s" s="4">
        <v>2741</v>
      </c>
      <c r="F614" t="s" s="4">
        <v>98</v>
      </c>
      <c r="G614" t="s" s="4">
        <v>2740</v>
      </c>
    </row>
    <row r="615" ht="45.0" customHeight="true">
      <c r="A615" t="s" s="4">
        <v>2383</v>
      </c>
      <c r="B615" t="s" s="4">
        <v>3352</v>
      </c>
      <c r="C615" t="s" s="4">
        <v>2740</v>
      </c>
      <c r="D615" t="s" s="4">
        <v>2741</v>
      </c>
      <c r="E615" t="s" s="4">
        <v>2741</v>
      </c>
      <c r="F615" t="s" s="4">
        <v>98</v>
      </c>
      <c r="G615" t="s" s="4">
        <v>2740</v>
      </c>
    </row>
    <row r="616" ht="45.0" customHeight="true">
      <c r="A616" t="s" s="4">
        <v>2386</v>
      </c>
      <c r="B616" t="s" s="4">
        <v>3353</v>
      </c>
      <c r="C616" t="s" s="4">
        <v>2740</v>
      </c>
      <c r="D616" t="s" s="4">
        <v>2741</v>
      </c>
      <c r="E616" t="s" s="4">
        <v>2741</v>
      </c>
      <c r="F616" t="s" s="4">
        <v>98</v>
      </c>
      <c r="G616" t="s" s="4">
        <v>2740</v>
      </c>
    </row>
    <row r="617" ht="45.0" customHeight="true">
      <c r="A617" t="s" s="4">
        <v>2389</v>
      </c>
      <c r="B617" t="s" s="4">
        <v>3354</v>
      </c>
      <c r="C617" t="s" s="4">
        <v>2740</v>
      </c>
      <c r="D617" t="s" s="4">
        <v>2741</v>
      </c>
      <c r="E617" t="s" s="4">
        <v>2741</v>
      </c>
      <c r="F617" t="s" s="4">
        <v>98</v>
      </c>
      <c r="G617" t="s" s="4">
        <v>2740</v>
      </c>
    </row>
    <row r="618" ht="45.0" customHeight="true">
      <c r="A618" t="s" s="4">
        <v>2391</v>
      </c>
      <c r="B618" t="s" s="4">
        <v>3355</v>
      </c>
      <c r="C618" t="s" s="4">
        <v>2740</v>
      </c>
      <c r="D618" t="s" s="4">
        <v>2741</v>
      </c>
      <c r="E618" t="s" s="4">
        <v>2741</v>
      </c>
      <c r="F618" t="s" s="4">
        <v>98</v>
      </c>
      <c r="G618" t="s" s="4">
        <v>2740</v>
      </c>
    </row>
    <row r="619" ht="45.0" customHeight="true">
      <c r="A619" t="s" s="4">
        <v>2393</v>
      </c>
      <c r="B619" t="s" s="4">
        <v>3356</v>
      </c>
      <c r="C619" t="s" s="4">
        <v>2740</v>
      </c>
      <c r="D619" t="s" s="4">
        <v>2741</v>
      </c>
      <c r="E619" t="s" s="4">
        <v>2741</v>
      </c>
      <c r="F619" t="s" s="4">
        <v>98</v>
      </c>
      <c r="G619" t="s" s="4">
        <v>2740</v>
      </c>
    </row>
    <row r="620" ht="45.0" customHeight="true">
      <c r="A620" t="s" s="4">
        <v>2396</v>
      </c>
      <c r="B620" t="s" s="4">
        <v>3357</v>
      </c>
      <c r="C620" t="s" s="4">
        <v>2740</v>
      </c>
      <c r="D620" t="s" s="4">
        <v>2741</v>
      </c>
      <c r="E620" t="s" s="4">
        <v>2741</v>
      </c>
      <c r="F620" t="s" s="4">
        <v>98</v>
      </c>
      <c r="G620" t="s" s="4">
        <v>2740</v>
      </c>
    </row>
    <row r="621" ht="45.0" customHeight="true">
      <c r="A621" t="s" s="4">
        <v>2399</v>
      </c>
      <c r="B621" t="s" s="4">
        <v>3358</v>
      </c>
      <c r="C621" t="s" s="4">
        <v>2740</v>
      </c>
      <c r="D621" t="s" s="4">
        <v>2741</v>
      </c>
      <c r="E621" t="s" s="4">
        <v>2741</v>
      </c>
      <c r="F621" t="s" s="4">
        <v>98</v>
      </c>
      <c r="G621" t="s" s="4">
        <v>2740</v>
      </c>
    </row>
    <row r="622" ht="45.0" customHeight="true">
      <c r="A622" t="s" s="4">
        <v>2402</v>
      </c>
      <c r="B622" t="s" s="4">
        <v>3359</v>
      </c>
      <c r="C622" t="s" s="4">
        <v>2740</v>
      </c>
      <c r="D622" t="s" s="4">
        <v>2741</v>
      </c>
      <c r="E622" t="s" s="4">
        <v>2741</v>
      </c>
      <c r="F622" t="s" s="4">
        <v>98</v>
      </c>
      <c r="G622" t="s" s="4">
        <v>2740</v>
      </c>
    </row>
    <row r="623" ht="45.0" customHeight="true">
      <c r="A623" t="s" s="4">
        <v>2405</v>
      </c>
      <c r="B623" t="s" s="4">
        <v>3360</v>
      </c>
      <c r="C623" t="s" s="4">
        <v>2740</v>
      </c>
      <c r="D623" t="s" s="4">
        <v>2741</v>
      </c>
      <c r="E623" t="s" s="4">
        <v>2741</v>
      </c>
      <c r="F623" t="s" s="4">
        <v>98</v>
      </c>
      <c r="G623" t="s" s="4">
        <v>2740</v>
      </c>
    </row>
    <row r="624" ht="45.0" customHeight="true">
      <c r="A624" t="s" s="4">
        <v>2408</v>
      </c>
      <c r="B624" t="s" s="4">
        <v>3361</v>
      </c>
      <c r="C624" t="s" s="4">
        <v>2740</v>
      </c>
      <c r="D624" t="s" s="4">
        <v>2741</v>
      </c>
      <c r="E624" t="s" s="4">
        <v>2741</v>
      </c>
      <c r="F624" t="s" s="4">
        <v>98</v>
      </c>
      <c r="G624" t="s" s="4">
        <v>2740</v>
      </c>
    </row>
    <row r="625" ht="45.0" customHeight="true">
      <c r="A625" t="s" s="4">
        <v>2410</v>
      </c>
      <c r="B625" t="s" s="4">
        <v>3362</v>
      </c>
      <c r="C625" t="s" s="4">
        <v>2740</v>
      </c>
      <c r="D625" t="s" s="4">
        <v>2741</v>
      </c>
      <c r="E625" t="s" s="4">
        <v>2741</v>
      </c>
      <c r="F625" t="s" s="4">
        <v>98</v>
      </c>
      <c r="G625" t="s" s="4">
        <v>2740</v>
      </c>
    </row>
    <row r="626" ht="45.0" customHeight="true">
      <c r="A626" t="s" s="4">
        <v>2412</v>
      </c>
      <c r="B626" t="s" s="4">
        <v>3363</v>
      </c>
      <c r="C626" t="s" s="4">
        <v>2740</v>
      </c>
      <c r="D626" t="s" s="4">
        <v>2741</v>
      </c>
      <c r="E626" t="s" s="4">
        <v>2741</v>
      </c>
      <c r="F626" t="s" s="4">
        <v>98</v>
      </c>
      <c r="G626" t="s" s="4">
        <v>2740</v>
      </c>
    </row>
    <row r="627" ht="45.0" customHeight="true">
      <c r="A627" t="s" s="4">
        <v>2414</v>
      </c>
      <c r="B627" t="s" s="4">
        <v>3364</v>
      </c>
      <c r="C627" t="s" s="4">
        <v>2740</v>
      </c>
      <c r="D627" t="s" s="4">
        <v>2741</v>
      </c>
      <c r="E627" t="s" s="4">
        <v>2741</v>
      </c>
      <c r="F627" t="s" s="4">
        <v>98</v>
      </c>
      <c r="G627" t="s" s="4">
        <v>2740</v>
      </c>
    </row>
    <row r="628" ht="45.0" customHeight="true">
      <c r="A628" t="s" s="4">
        <v>2416</v>
      </c>
      <c r="B628" t="s" s="4">
        <v>3365</v>
      </c>
      <c r="C628" t="s" s="4">
        <v>2740</v>
      </c>
      <c r="D628" t="s" s="4">
        <v>2741</v>
      </c>
      <c r="E628" t="s" s="4">
        <v>2741</v>
      </c>
      <c r="F628" t="s" s="4">
        <v>98</v>
      </c>
      <c r="G628" t="s" s="4">
        <v>2740</v>
      </c>
    </row>
    <row r="629" ht="45.0" customHeight="true">
      <c r="A629" t="s" s="4">
        <v>2418</v>
      </c>
      <c r="B629" t="s" s="4">
        <v>3366</v>
      </c>
      <c r="C629" t="s" s="4">
        <v>2740</v>
      </c>
      <c r="D629" t="s" s="4">
        <v>2741</v>
      </c>
      <c r="E629" t="s" s="4">
        <v>2741</v>
      </c>
      <c r="F629" t="s" s="4">
        <v>98</v>
      </c>
      <c r="G629" t="s" s="4">
        <v>2740</v>
      </c>
    </row>
    <row r="630" ht="45.0" customHeight="true">
      <c r="A630" t="s" s="4">
        <v>2420</v>
      </c>
      <c r="B630" t="s" s="4">
        <v>3367</v>
      </c>
      <c r="C630" t="s" s="4">
        <v>2740</v>
      </c>
      <c r="D630" t="s" s="4">
        <v>2741</v>
      </c>
      <c r="E630" t="s" s="4">
        <v>2741</v>
      </c>
      <c r="F630" t="s" s="4">
        <v>98</v>
      </c>
      <c r="G630" t="s" s="4">
        <v>2740</v>
      </c>
    </row>
    <row r="631" ht="45.0" customHeight="true">
      <c r="A631" t="s" s="4">
        <v>2422</v>
      </c>
      <c r="B631" t="s" s="4">
        <v>3368</v>
      </c>
      <c r="C631" t="s" s="4">
        <v>2740</v>
      </c>
      <c r="D631" t="s" s="4">
        <v>2741</v>
      </c>
      <c r="E631" t="s" s="4">
        <v>2741</v>
      </c>
      <c r="F631" t="s" s="4">
        <v>98</v>
      </c>
      <c r="G631" t="s" s="4">
        <v>2740</v>
      </c>
    </row>
    <row r="632" ht="45.0" customHeight="true">
      <c r="A632" t="s" s="4">
        <v>2424</v>
      </c>
      <c r="B632" t="s" s="4">
        <v>3369</v>
      </c>
      <c r="C632" t="s" s="4">
        <v>2740</v>
      </c>
      <c r="D632" t="s" s="4">
        <v>2741</v>
      </c>
      <c r="E632" t="s" s="4">
        <v>2741</v>
      </c>
      <c r="F632" t="s" s="4">
        <v>98</v>
      </c>
      <c r="G632" t="s" s="4">
        <v>2740</v>
      </c>
    </row>
    <row r="633" ht="45.0" customHeight="true">
      <c r="A633" t="s" s="4">
        <v>2426</v>
      </c>
      <c r="B633" t="s" s="4">
        <v>3370</v>
      </c>
      <c r="C633" t="s" s="4">
        <v>2740</v>
      </c>
      <c r="D633" t="s" s="4">
        <v>2741</v>
      </c>
      <c r="E633" t="s" s="4">
        <v>2741</v>
      </c>
      <c r="F633" t="s" s="4">
        <v>98</v>
      </c>
      <c r="G633" t="s" s="4">
        <v>2740</v>
      </c>
    </row>
    <row r="634" ht="45.0" customHeight="true">
      <c r="A634" t="s" s="4">
        <v>2428</v>
      </c>
      <c r="B634" t="s" s="4">
        <v>3371</v>
      </c>
      <c r="C634" t="s" s="4">
        <v>2740</v>
      </c>
      <c r="D634" t="s" s="4">
        <v>2741</v>
      </c>
      <c r="E634" t="s" s="4">
        <v>2741</v>
      </c>
      <c r="F634" t="s" s="4">
        <v>98</v>
      </c>
      <c r="G634" t="s" s="4">
        <v>2740</v>
      </c>
    </row>
    <row r="635" ht="45.0" customHeight="true">
      <c r="A635" t="s" s="4">
        <v>2430</v>
      </c>
      <c r="B635" t="s" s="4">
        <v>3372</v>
      </c>
      <c r="C635" t="s" s="4">
        <v>2740</v>
      </c>
      <c r="D635" t="s" s="4">
        <v>2741</v>
      </c>
      <c r="E635" t="s" s="4">
        <v>2741</v>
      </c>
      <c r="F635" t="s" s="4">
        <v>98</v>
      </c>
      <c r="G635" t="s" s="4">
        <v>2740</v>
      </c>
    </row>
    <row r="636" ht="45.0" customHeight="true">
      <c r="A636" t="s" s="4">
        <v>2432</v>
      </c>
      <c r="B636" t="s" s="4">
        <v>3373</v>
      </c>
      <c r="C636" t="s" s="4">
        <v>2740</v>
      </c>
      <c r="D636" t="s" s="4">
        <v>2741</v>
      </c>
      <c r="E636" t="s" s="4">
        <v>2741</v>
      </c>
      <c r="F636" t="s" s="4">
        <v>98</v>
      </c>
      <c r="G636" t="s" s="4">
        <v>2740</v>
      </c>
    </row>
    <row r="637" ht="45.0" customHeight="true">
      <c r="A637" t="s" s="4">
        <v>2434</v>
      </c>
      <c r="B637" t="s" s="4">
        <v>3374</v>
      </c>
      <c r="C637" t="s" s="4">
        <v>2740</v>
      </c>
      <c r="D637" t="s" s="4">
        <v>2741</v>
      </c>
      <c r="E637" t="s" s="4">
        <v>2741</v>
      </c>
      <c r="F637" t="s" s="4">
        <v>98</v>
      </c>
      <c r="G637" t="s" s="4">
        <v>2740</v>
      </c>
    </row>
    <row r="638" ht="45.0" customHeight="true">
      <c r="A638" t="s" s="4">
        <v>2436</v>
      </c>
      <c r="B638" t="s" s="4">
        <v>3375</v>
      </c>
      <c r="C638" t="s" s="4">
        <v>2740</v>
      </c>
      <c r="D638" t="s" s="4">
        <v>2741</v>
      </c>
      <c r="E638" t="s" s="4">
        <v>2741</v>
      </c>
      <c r="F638" t="s" s="4">
        <v>98</v>
      </c>
      <c r="G638" t="s" s="4">
        <v>2740</v>
      </c>
    </row>
    <row r="639" ht="45.0" customHeight="true">
      <c r="A639" t="s" s="4">
        <v>2439</v>
      </c>
      <c r="B639" t="s" s="4">
        <v>3376</v>
      </c>
      <c r="C639" t="s" s="4">
        <v>2740</v>
      </c>
      <c r="D639" t="s" s="4">
        <v>2741</v>
      </c>
      <c r="E639" t="s" s="4">
        <v>2741</v>
      </c>
      <c r="F639" t="s" s="4">
        <v>98</v>
      </c>
      <c r="G639" t="s" s="4">
        <v>2740</v>
      </c>
    </row>
    <row r="640" ht="45.0" customHeight="true">
      <c r="A640" t="s" s="4">
        <v>2441</v>
      </c>
      <c r="B640" t="s" s="4">
        <v>3377</v>
      </c>
      <c r="C640" t="s" s="4">
        <v>2740</v>
      </c>
      <c r="D640" t="s" s="4">
        <v>2741</v>
      </c>
      <c r="E640" t="s" s="4">
        <v>2741</v>
      </c>
      <c r="F640" t="s" s="4">
        <v>98</v>
      </c>
      <c r="G640" t="s" s="4">
        <v>2740</v>
      </c>
    </row>
    <row r="641" ht="45.0" customHeight="true">
      <c r="A641" t="s" s="4">
        <v>2447</v>
      </c>
      <c r="B641" t="s" s="4">
        <v>3378</v>
      </c>
      <c r="C641" t="s" s="4">
        <v>2740</v>
      </c>
      <c r="D641" t="s" s="4">
        <v>2741</v>
      </c>
      <c r="E641" t="s" s="4">
        <v>2741</v>
      </c>
      <c r="F641" t="s" s="4">
        <v>98</v>
      </c>
      <c r="G641" t="s" s="4">
        <v>2740</v>
      </c>
    </row>
    <row r="642" ht="45.0" customHeight="true">
      <c r="A642" t="s" s="4">
        <v>2450</v>
      </c>
      <c r="B642" t="s" s="4">
        <v>3379</v>
      </c>
      <c r="C642" t="s" s="4">
        <v>2740</v>
      </c>
      <c r="D642" t="s" s="4">
        <v>2741</v>
      </c>
      <c r="E642" t="s" s="4">
        <v>2741</v>
      </c>
      <c r="F642" t="s" s="4">
        <v>98</v>
      </c>
      <c r="G642" t="s" s="4">
        <v>2740</v>
      </c>
    </row>
    <row r="643" ht="45.0" customHeight="true">
      <c r="A643" t="s" s="4">
        <v>2452</v>
      </c>
      <c r="B643" t="s" s="4">
        <v>3380</v>
      </c>
      <c r="C643" t="s" s="4">
        <v>2740</v>
      </c>
      <c r="D643" t="s" s="4">
        <v>2741</v>
      </c>
      <c r="E643" t="s" s="4">
        <v>2741</v>
      </c>
      <c r="F643" t="s" s="4">
        <v>98</v>
      </c>
      <c r="G643" t="s" s="4">
        <v>2740</v>
      </c>
    </row>
    <row r="644" ht="45.0" customHeight="true">
      <c r="A644" t="s" s="4">
        <v>2454</v>
      </c>
      <c r="B644" t="s" s="4">
        <v>3381</v>
      </c>
      <c r="C644" t="s" s="4">
        <v>2740</v>
      </c>
      <c r="D644" t="s" s="4">
        <v>2741</v>
      </c>
      <c r="E644" t="s" s="4">
        <v>2741</v>
      </c>
      <c r="F644" t="s" s="4">
        <v>98</v>
      </c>
      <c r="G644" t="s" s="4">
        <v>2740</v>
      </c>
    </row>
    <row r="645" ht="45.0" customHeight="true">
      <c r="A645" t="s" s="4">
        <v>2457</v>
      </c>
      <c r="B645" t="s" s="4">
        <v>3382</v>
      </c>
      <c r="C645" t="s" s="4">
        <v>2740</v>
      </c>
      <c r="D645" t="s" s="4">
        <v>2741</v>
      </c>
      <c r="E645" t="s" s="4">
        <v>2741</v>
      </c>
      <c r="F645" t="s" s="4">
        <v>98</v>
      </c>
      <c r="G645" t="s" s="4">
        <v>2740</v>
      </c>
    </row>
    <row r="646" ht="45.0" customHeight="true">
      <c r="A646" t="s" s="4">
        <v>2459</v>
      </c>
      <c r="B646" t="s" s="4">
        <v>3383</v>
      </c>
      <c r="C646" t="s" s="4">
        <v>2740</v>
      </c>
      <c r="D646" t="s" s="4">
        <v>2741</v>
      </c>
      <c r="E646" t="s" s="4">
        <v>2741</v>
      </c>
      <c r="F646" t="s" s="4">
        <v>98</v>
      </c>
      <c r="G646" t="s" s="4">
        <v>2740</v>
      </c>
    </row>
    <row r="647" ht="45.0" customHeight="true">
      <c r="A647" t="s" s="4">
        <v>2462</v>
      </c>
      <c r="B647" t="s" s="4">
        <v>3384</v>
      </c>
      <c r="C647" t="s" s="4">
        <v>2740</v>
      </c>
      <c r="D647" t="s" s="4">
        <v>2741</v>
      </c>
      <c r="E647" t="s" s="4">
        <v>2741</v>
      </c>
      <c r="F647" t="s" s="4">
        <v>98</v>
      </c>
      <c r="G647" t="s" s="4">
        <v>2740</v>
      </c>
    </row>
    <row r="648" ht="45.0" customHeight="true">
      <c r="A648" t="s" s="4">
        <v>2465</v>
      </c>
      <c r="B648" t="s" s="4">
        <v>3385</v>
      </c>
      <c r="C648" t="s" s="4">
        <v>2740</v>
      </c>
      <c r="D648" t="s" s="4">
        <v>2741</v>
      </c>
      <c r="E648" t="s" s="4">
        <v>2741</v>
      </c>
      <c r="F648" t="s" s="4">
        <v>98</v>
      </c>
      <c r="G648" t="s" s="4">
        <v>2740</v>
      </c>
    </row>
    <row r="649" ht="45.0" customHeight="true">
      <c r="A649" t="s" s="4">
        <v>2468</v>
      </c>
      <c r="B649" t="s" s="4">
        <v>3386</v>
      </c>
      <c r="C649" t="s" s="4">
        <v>2740</v>
      </c>
      <c r="D649" t="s" s="4">
        <v>2741</v>
      </c>
      <c r="E649" t="s" s="4">
        <v>2741</v>
      </c>
      <c r="F649" t="s" s="4">
        <v>98</v>
      </c>
      <c r="G649" t="s" s="4">
        <v>2740</v>
      </c>
    </row>
    <row r="650" ht="45.0" customHeight="true">
      <c r="A650" t="s" s="4">
        <v>2470</v>
      </c>
      <c r="B650" t="s" s="4">
        <v>3387</v>
      </c>
      <c r="C650" t="s" s="4">
        <v>2740</v>
      </c>
      <c r="D650" t="s" s="4">
        <v>2741</v>
      </c>
      <c r="E650" t="s" s="4">
        <v>2741</v>
      </c>
      <c r="F650" t="s" s="4">
        <v>98</v>
      </c>
      <c r="G650" t="s" s="4">
        <v>2740</v>
      </c>
    </row>
    <row r="651" ht="45.0" customHeight="true">
      <c r="A651" t="s" s="4">
        <v>2472</v>
      </c>
      <c r="B651" t="s" s="4">
        <v>3388</v>
      </c>
      <c r="C651" t="s" s="4">
        <v>2740</v>
      </c>
      <c r="D651" t="s" s="4">
        <v>2741</v>
      </c>
      <c r="E651" t="s" s="4">
        <v>2741</v>
      </c>
      <c r="F651" t="s" s="4">
        <v>98</v>
      </c>
      <c r="G651" t="s" s="4">
        <v>2740</v>
      </c>
    </row>
    <row r="652" ht="45.0" customHeight="true">
      <c r="A652" t="s" s="4">
        <v>2474</v>
      </c>
      <c r="B652" t="s" s="4">
        <v>3389</v>
      </c>
      <c r="C652" t="s" s="4">
        <v>2740</v>
      </c>
      <c r="D652" t="s" s="4">
        <v>2741</v>
      </c>
      <c r="E652" t="s" s="4">
        <v>2741</v>
      </c>
      <c r="F652" t="s" s="4">
        <v>98</v>
      </c>
      <c r="G652" t="s" s="4">
        <v>2740</v>
      </c>
    </row>
    <row r="653" ht="45.0" customHeight="true">
      <c r="A653" t="s" s="4">
        <v>2476</v>
      </c>
      <c r="B653" t="s" s="4">
        <v>3390</v>
      </c>
      <c r="C653" t="s" s="4">
        <v>2740</v>
      </c>
      <c r="D653" t="s" s="4">
        <v>2741</v>
      </c>
      <c r="E653" t="s" s="4">
        <v>2741</v>
      </c>
      <c r="F653" t="s" s="4">
        <v>98</v>
      </c>
      <c r="G653" t="s" s="4">
        <v>2740</v>
      </c>
    </row>
    <row r="654" ht="45.0" customHeight="true">
      <c r="A654" t="s" s="4">
        <v>2479</v>
      </c>
      <c r="B654" t="s" s="4">
        <v>3391</v>
      </c>
      <c r="C654" t="s" s="4">
        <v>2740</v>
      </c>
      <c r="D654" t="s" s="4">
        <v>2741</v>
      </c>
      <c r="E654" t="s" s="4">
        <v>2741</v>
      </c>
      <c r="F654" t="s" s="4">
        <v>98</v>
      </c>
      <c r="G654" t="s" s="4">
        <v>2740</v>
      </c>
    </row>
    <row r="655" ht="45.0" customHeight="true">
      <c r="A655" t="s" s="4">
        <v>2481</v>
      </c>
      <c r="B655" t="s" s="4">
        <v>3392</v>
      </c>
      <c r="C655" t="s" s="4">
        <v>2740</v>
      </c>
      <c r="D655" t="s" s="4">
        <v>2741</v>
      </c>
      <c r="E655" t="s" s="4">
        <v>2741</v>
      </c>
      <c r="F655" t="s" s="4">
        <v>98</v>
      </c>
      <c r="G655" t="s" s="4">
        <v>2740</v>
      </c>
    </row>
    <row r="656" ht="45.0" customHeight="true">
      <c r="A656" t="s" s="4">
        <v>2483</v>
      </c>
      <c r="B656" t="s" s="4">
        <v>3393</v>
      </c>
      <c r="C656" t="s" s="4">
        <v>2740</v>
      </c>
      <c r="D656" t="s" s="4">
        <v>2741</v>
      </c>
      <c r="E656" t="s" s="4">
        <v>2741</v>
      </c>
      <c r="F656" t="s" s="4">
        <v>98</v>
      </c>
      <c r="G656" t="s" s="4">
        <v>2740</v>
      </c>
    </row>
    <row r="657" ht="45.0" customHeight="true">
      <c r="A657" t="s" s="4">
        <v>2485</v>
      </c>
      <c r="B657" t="s" s="4">
        <v>3394</v>
      </c>
      <c r="C657" t="s" s="4">
        <v>2740</v>
      </c>
      <c r="D657" t="s" s="4">
        <v>2741</v>
      </c>
      <c r="E657" t="s" s="4">
        <v>2741</v>
      </c>
      <c r="F657" t="s" s="4">
        <v>98</v>
      </c>
      <c r="G657" t="s" s="4">
        <v>2740</v>
      </c>
    </row>
    <row r="658" ht="45.0" customHeight="true">
      <c r="A658" t="s" s="4">
        <v>2487</v>
      </c>
      <c r="B658" t="s" s="4">
        <v>3395</v>
      </c>
      <c r="C658" t="s" s="4">
        <v>2740</v>
      </c>
      <c r="D658" t="s" s="4">
        <v>2741</v>
      </c>
      <c r="E658" t="s" s="4">
        <v>2741</v>
      </c>
      <c r="F658" t="s" s="4">
        <v>98</v>
      </c>
      <c r="G658" t="s" s="4">
        <v>2740</v>
      </c>
    </row>
    <row r="659" ht="45.0" customHeight="true">
      <c r="A659" t="s" s="4">
        <v>2489</v>
      </c>
      <c r="B659" t="s" s="4">
        <v>3396</v>
      </c>
      <c r="C659" t="s" s="4">
        <v>2740</v>
      </c>
      <c r="D659" t="s" s="4">
        <v>2741</v>
      </c>
      <c r="E659" t="s" s="4">
        <v>2741</v>
      </c>
      <c r="F659" t="s" s="4">
        <v>98</v>
      </c>
      <c r="G659" t="s" s="4">
        <v>2740</v>
      </c>
    </row>
    <row r="660" ht="45.0" customHeight="true">
      <c r="A660" t="s" s="4">
        <v>2491</v>
      </c>
      <c r="B660" t="s" s="4">
        <v>3397</v>
      </c>
      <c r="C660" t="s" s="4">
        <v>2740</v>
      </c>
      <c r="D660" t="s" s="4">
        <v>2741</v>
      </c>
      <c r="E660" t="s" s="4">
        <v>2741</v>
      </c>
      <c r="F660" t="s" s="4">
        <v>98</v>
      </c>
      <c r="G660" t="s" s="4">
        <v>2740</v>
      </c>
    </row>
    <row r="661" ht="45.0" customHeight="true">
      <c r="A661" t="s" s="4">
        <v>2493</v>
      </c>
      <c r="B661" t="s" s="4">
        <v>3398</v>
      </c>
      <c r="C661" t="s" s="4">
        <v>2740</v>
      </c>
      <c r="D661" t="s" s="4">
        <v>2741</v>
      </c>
      <c r="E661" t="s" s="4">
        <v>2741</v>
      </c>
      <c r="F661" t="s" s="4">
        <v>98</v>
      </c>
      <c r="G661" t="s" s="4">
        <v>2740</v>
      </c>
    </row>
    <row r="662" ht="45.0" customHeight="true">
      <c r="A662" t="s" s="4">
        <v>2495</v>
      </c>
      <c r="B662" t="s" s="4">
        <v>3399</v>
      </c>
      <c r="C662" t="s" s="4">
        <v>2740</v>
      </c>
      <c r="D662" t="s" s="4">
        <v>2741</v>
      </c>
      <c r="E662" t="s" s="4">
        <v>2741</v>
      </c>
      <c r="F662" t="s" s="4">
        <v>98</v>
      </c>
      <c r="G662" t="s" s="4">
        <v>2740</v>
      </c>
    </row>
    <row r="663" ht="45.0" customHeight="true">
      <c r="A663" t="s" s="4">
        <v>2497</v>
      </c>
      <c r="B663" t="s" s="4">
        <v>3400</v>
      </c>
      <c r="C663" t="s" s="4">
        <v>2740</v>
      </c>
      <c r="D663" t="s" s="4">
        <v>2741</v>
      </c>
      <c r="E663" t="s" s="4">
        <v>2741</v>
      </c>
      <c r="F663" t="s" s="4">
        <v>98</v>
      </c>
      <c r="G663" t="s" s="4">
        <v>2740</v>
      </c>
    </row>
    <row r="664" ht="45.0" customHeight="true">
      <c r="A664" t="s" s="4">
        <v>2499</v>
      </c>
      <c r="B664" t="s" s="4">
        <v>3401</v>
      </c>
      <c r="C664" t="s" s="4">
        <v>2740</v>
      </c>
      <c r="D664" t="s" s="4">
        <v>2741</v>
      </c>
      <c r="E664" t="s" s="4">
        <v>2741</v>
      </c>
      <c r="F664" t="s" s="4">
        <v>98</v>
      </c>
      <c r="G664" t="s" s="4">
        <v>2740</v>
      </c>
    </row>
    <row r="665" ht="45.0" customHeight="true">
      <c r="A665" t="s" s="4">
        <v>2503</v>
      </c>
      <c r="B665" t="s" s="4">
        <v>3402</v>
      </c>
      <c r="C665" t="s" s="4">
        <v>2740</v>
      </c>
      <c r="D665" t="s" s="4">
        <v>2741</v>
      </c>
      <c r="E665" t="s" s="4">
        <v>2741</v>
      </c>
      <c r="F665" t="s" s="4">
        <v>98</v>
      </c>
      <c r="G665" t="s" s="4">
        <v>2740</v>
      </c>
    </row>
    <row r="666" ht="45.0" customHeight="true">
      <c r="A666" t="s" s="4">
        <v>2507</v>
      </c>
      <c r="B666" t="s" s="4">
        <v>3403</v>
      </c>
      <c r="C666" t="s" s="4">
        <v>2740</v>
      </c>
      <c r="D666" t="s" s="4">
        <v>2741</v>
      </c>
      <c r="E666" t="s" s="4">
        <v>2741</v>
      </c>
      <c r="F666" t="s" s="4">
        <v>98</v>
      </c>
      <c r="G666" t="s" s="4">
        <v>2740</v>
      </c>
    </row>
    <row r="667" ht="45.0" customHeight="true">
      <c r="A667" t="s" s="4">
        <v>2509</v>
      </c>
      <c r="B667" t="s" s="4">
        <v>3404</v>
      </c>
      <c r="C667" t="s" s="4">
        <v>2740</v>
      </c>
      <c r="D667" t="s" s="4">
        <v>2741</v>
      </c>
      <c r="E667" t="s" s="4">
        <v>2741</v>
      </c>
      <c r="F667" t="s" s="4">
        <v>98</v>
      </c>
      <c r="G667" t="s" s="4">
        <v>2740</v>
      </c>
    </row>
    <row r="668" ht="45.0" customHeight="true">
      <c r="A668" t="s" s="4">
        <v>2511</v>
      </c>
      <c r="B668" t="s" s="4">
        <v>3405</v>
      </c>
      <c r="C668" t="s" s="4">
        <v>2740</v>
      </c>
      <c r="D668" t="s" s="4">
        <v>2741</v>
      </c>
      <c r="E668" t="s" s="4">
        <v>2741</v>
      </c>
      <c r="F668" t="s" s="4">
        <v>98</v>
      </c>
      <c r="G668" t="s" s="4">
        <v>2740</v>
      </c>
    </row>
    <row r="669" ht="45.0" customHeight="true">
      <c r="A669" t="s" s="4">
        <v>2513</v>
      </c>
      <c r="B669" t="s" s="4">
        <v>3406</v>
      </c>
      <c r="C669" t="s" s="4">
        <v>2740</v>
      </c>
      <c r="D669" t="s" s="4">
        <v>2741</v>
      </c>
      <c r="E669" t="s" s="4">
        <v>2741</v>
      </c>
      <c r="F669" t="s" s="4">
        <v>98</v>
      </c>
      <c r="G669" t="s" s="4">
        <v>2740</v>
      </c>
    </row>
    <row r="670" ht="45.0" customHeight="true">
      <c r="A670" t="s" s="4">
        <v>2515</v>
      </c>
      <c r="B670" t="s" s="4">
        <v>3407</v>
      </c>
      <c r="C670" t="s" s="4">
        <v>2740</v>
      </c>
      <c r="D670" t="s" s="4">
        <v>2741</v>
      </c>
      <c r="E670" t="s" s="4">
        <v>2741</v>
      </c>
      <c r="F670" t="s" s="4">
        <v>98</v>
      </c>
      <c r="G670" t="s" s="4">
        <v>2740</v>
      </c>
    </row>
    <row r="671" ht="45.0" customHeight="true">
      <c r="A671" t="s" s="4">
        <v>2517</v>
      </c>
      <c r="B671" t="s" s="4">
        <v>3408</v>
      </c>
      <c r="C671" t="s" s="4">
        <v>2740</v>
      </c>
      <c r="D671" t="s" s="4">
        <v>2741</v>
      </c>
      <c r="E671" t="s" s="4">
        <v>2741</v>
      </c>
      <c r="F671" t="s" s="4">
        <v>98</v>
      </c>
      <c r="G671" t="s" s="4">
        <v>2740</v>
      </c>
    </row>
    <row r="672" ht="45.0" customHeight="true">
      <c r="A672" t="s" s="4">
        <v>2519</v>
      </c>
      <c r="B672" t="s" s="4">
        <v>3409</v>
      </c>
      <c r="C672" t="s" s="4">
        <v>2740</v>
      </c>
      <c r="D672" t="s" s="4">
        <v>2741</v>
      </c>
      <c r="E672" t="s" s="4">
        <v>2741</v>
      </c>
      <c r="F672" t="s" s="4">
        <v>98</v>
      </c>
      <c r="G672" t="s" s="4">
        <v>2740</v>
      </c>
    </row>
    <row r="673" ht="45.0" customHeight="true">
      <c r="A673" t="s" s="4">
        <v>2522</v>
      </c>
      <c r="B673" t="s" s="4">
        <v>3410</v>
      </c>
      <c r="C673" t="s" s="4">
        <v>2740</v>
      </c>
      <c r="D673" t="s" s="4">
        <v>2741</v>
      </c>
      <c r="E673" t="s" s="4">
        <v>2741</v>
      </c>
      <c r="F673" t="s" s="4">
        <v>98</v>
      </c>
      <c r="G673" t="s" s="4">
        <v>2740</v>
      </c>
    </row>
    <row r="674" ht="45.0" customHeight="true">
      <c r="A674" t="s" s="4">
        <v>2524</v>
      </c>
      <c r="B674" t="s" s="4">
        <v>3411</v>
      </c>
      <c r="C674" t="s" s="4">
        <v>2740</v>
      </c>
      <c r="D674" t="s" s="4">
        <v>2741</v>
      </c>
      <c r="E674" t="s" s="4">
        <v>2741</v>
      </c>
      <c r="F674" t="s" s="4">
        <v>98</v>
      </c>
      <c r="G674" t="s" s="4">
        <v>2740</v>
      </c>
    </row>
    <row r="675" ht="45.0" customHeight="true">
      <c r="A675" t="s" s="4">
        <v>2526</v>
      </c>
      <c r="B675" t="s" s="4">
        <v>3412</v>
      </c>
      <c r="C675" t="s" s="4">
        <v>2740</v>
      </c>
      <c r="D675" t="s" s="4">
        <v>2741</v>
      </c>
      <c r="E675" t="s" s="4">
        <v>2741</v>
      </c>
      <c r="F675" t="s" s="4">
        <v>98</v>
      </c>
      <c r="G675" t="s" s="4">
        <v>2740</v>
      </c>
    </row>
    <row r="676" ht="45.0" customHeight="true">
      <c r="A676" t="s" s="4">
        <v>2528</v>
      </c>
      <c r="B676" t="s" s="4">
        <v>3413</v>
      </c>
      <c r="C676" t="s" s="4">
        <v>2740</v>
      </c>
      <c r="D676" t="s" s="4">
        <v>2741</v>
      </c>
      <c r="E676" t="s" s="4">
        <v>2741</v>
      </c>
      <c r="F676" t="s" s="4">
        <v>98</v>
      </c>
      <c r="G676" t="s" s="4">
        <v>2740</v>
      </c>
    </row>
    <row r="677" ht="45.0" customHeight="true">
      <c r="A677" t="s" s="4">
        <v>2532</v>
      </c>
      <c r="B677" t="s" s="4">
        <v>3414</v>
      </c>
      <c r="C677" t="s" s="4">
        <v>2740</v>
      </c>
      <c r="D677" t="s" s="4">
        <v>2741</v>
      </c>
      <c r="E677" t="s" s="4">
        <v>2741</v>
      </c>
      <c r="F677" t="s" s="4">
        <v>98</v>
      </c>
      <c r="G677" t="s" s="4">
        <v>2740</v>
      </c>
    </row>
    <row r="678" ht="45.0" customHeight="true">
      <c r="A678" t="s" s="4">
        <v>2535</v>
      </c>
      <c r="B678" t="s" s="4">
        <v>3415</v>
      </c>
      <c r="C678" t="s" s="4">
        <v>2740</v>
      </c>
      <c r="D678" t="s" s="4">
        <v>2741</v>
      </c>
      <c r="E678" t="s" s="4">
        <v>2741</v>
      </c>
      <c r="F678" t="s" s="4">
        <v>98</v>
      </c>
      <c r="G678" t="s" s="4">
        <v>2740</v>
      </c>
    </row>
    <row r="679" ht="45.0" customHeight="true">
      <c r="A679" t="s" s="4">
        <v>2537</v>
      </c>
      <c r="B679" t="s" s="4">
        <v>3416</v>
      </c>
      <c r="C679" t="s" s="4">
        <v>2740</v>
      </c>
      <c r="D679" t="s" s="4">
        <v>2741</v>
      </c>
      <c r="E679" t="s" s="4">
        <v>2741</v>
      </c>
      <c r="F679" t="s" s="4">
        <v>98</v>
      </c>
      <c r="G679" t="s" s="4">
        <v>2740</v>
      </c>
    </row>
    <row r="680" ht="45.0" customHeight="true">
      <c r="A680" t="s" s="4">
        <v>2539</v>
      </c>
      <c r="B680" t="s" s="4">
        <v>3417</v>
      </c>
      <c r="C680" t="s" s="4">
        <v>2740</v>
      </c>
      <c r="D680" t="s" s="4">
        <v>2741</v>
      </c>
      <c r="E680" t="s" s="4">
        <v>2741</v>
      </c>
      <c r="F680" t="s" s="4">
        <v>98</v>
      </c>
      <c r="G680" t="s" s="4">
        <v>2740</v>
      </c>
    </row>
    <row r="681" ht="45.0" customHeight="true">
      <c r="A681" t="s" s="4">
        <v>2541</v>
      </c>
      <c r="B681" t="s" s="4">
        <v>3418</v>
      </c>
      <c r="C681" t="s" s="4">
        <v>2740</v>
      </c>
      <c r="D681" t="s" s="4">
        <v>2741</v>
      </c>
      <c r="E681" t="s" s="4">
        <v>2741</v>
      </c>
      <c r="F681" t="s" s="4">
        <v>98</v>
      </c>
      <c r="G681" t="s" s="4">
        <v>2740</v>
      </c>
    </row>
    <row r="682" ht="45.0" customHeight="true">
      <c r="A682" t="s" s="4">
        <v>2543</v>
      </c>
      <c r="B682" t="s" s="4">
        <v>3419</v>
      </c>
      <c r="C682" t="s" s="4">
        <v>2740</v>
      </c>
      <c r="D682" t="s" s="4">
        <v>2741</v>
      </c>
      <c r="E682" t="s" s="4">
        <v>2741</v>
      </c>
      <c r="F682" t="s" s="4">
        <v>98</v>
      </c>
      <c r="G682" t="s" s="4">
        <v>2740</v>
      </c>
    </row>
    <row r="683" ht="45.0" customHeight="true">
      <c r="A683" t="s" s="4">
        <v>2545</v>
      </c>
      <c r="B683" t="s" s="4">
        <v>3420</v>
      </c>
      <c r="C683" t="s" s="4">
        <v>2740</v>
      </c>
      <c r="D683" t="s" s="4">
        <v>2741</v>
      </c>
      <c r="E683" t="s" s="4">
        <v>2741</v>
      </c>
      <c r="F683" t="s" s="4">
        <v>98</v>
      </c>
      <c r="G683" t="s" s="4">
        <v>2740</v>
      </c>
    </row>
    <row r="684" ht="45.0" customHeight="true">
      <c r="A684" t="s" s="4">
        <v>2548</v>
      </c>
      <c r="B684" t="s" s="4">
        <v>3421</v>
      </c>
      <c r="C684" t="s" s="4">
        <v>2740</v>
      </c>
      <c r="D684" t="s" s="4">
        <v>2741</v>
      </c>
      <c r="E684" t="s" s="4">
        <v>2741</v>
      </c>
      <c r="F684" t="s" s="4">
        <v>98</v>
      </c>
      <c r="G684" t="s" s="4">
        <v>2740</v>
      </c>
    </row>
    <row r="685" ht="45.0" customHeight="true">
      <c r="A685" t="s" s="4">
        <v>2550</v>
      </c>
      <c r="B685" t="s" s="4">
        <v>3422</v>
      </c>
      <c r="C685" t="s" s="4">
        <v>2740</v>
      </c>
      <c r="D685" t="s" s="4">
        <v>2741</v>
      </c>
      <c r="E685" t="s" s="4">
        <v>2741</v>
      </c>
      <c r="F685" t="s" s="4">
        <v>98</v>
      </c>
      <c r="G685" t="s" s="4">
        <v>2740</v>
      </c>
    </row>
    <row r="686" ht="45.0" customHeight="true">
      <c r="A686" t="s" s="4">
        <v>2552</v>
      </c>
      <c r="B686" t="s" s="4">
        <v>3423</v>
      </c>
      <c r="C686" t="s" s="4">
        <v>2740</v>
      </c>
      <c r="D686" t="s" s="4">
        <v>2741</v>
      </c>
      <c r="E686" t="s" s="4">
        <v>2741</v>
      </c>
      <c r="F686" t="s" s="4">
        <v>98</v>
      </c>
      <c r="G686" t="s" s="4">
        <v>2740</v>
      </c>
    </row>
    <row r="687" ht="45.0" customHeight="true">
      <c r="A687" t="s" s="4">
        <v>2554</v>
      </c>
      <c r="B687" t="s" s="4">
        <v>3424</v>
      </c>
      <c r="C687" t="s" s="4">
        <v>2740</v>
      </c>
      <c r="D687" t="s" s="4">
        <v>2741</v>
      </c>
      <c r="E687" t="s" s="4">
        <v>2741</v>
      </c>
      <c r="F687" t="s" s="4">
        <v>98</v>
      </c>
      <c r="G687" t="s" s="4">
        <v>2740</v>
      </c>
    </row>
    <row r="688" ht="45.0" customHeight="true">
      <c r="A688" t="s" s="4">
        <v>2556</v>
      </c>
      <c r="B688" t="s" s="4">
        <v>3425</v>
      </c>
      <c r="C688" t="s" s="4">
        <v>2740</v>
      </c>
      <c r="D688" t="s" s="4">
        <v>2741</v>
      </c>
      <c r="E688" t="s" s="4">
        <v>2741</v>
      </c>
      <c r="F688" t="s" s="4">
        <v>98</v>
      </c>
      <c r="G688" t="s" s="4">
        <v>2740</v>
      </c>
    </row>
    <row r="689" ht="45.0" customHeight="true">
      <c r="A689" t="s" s="4">
        <v>2558</v>
      </c>
      <c r="B689" t="s" s="4">
        <v>3426</v>
      </c>
      <c r="C689" t="s" s="4">
        <v>2740</v>
      </c>
      <c r="D689" t="s" s="4">
        <v>2741</v>
      </c>
      <c r="E689" t="s" s="4">
        <v>2741</v>
      </c>
      <c r="F689" t="s" s="4">
        <v>98</v>
      </c>
      <c r="G689" t="s" s="4">
        <v>2740</v>
      </c>
    </row>
    <row r="690" ht="45.0" customHeight="true">
      <c r="A690" t="s" s="4">
        <v>2560</v>
      </c>
      <c r="B690" t="s" s="4">
        <v>3427</v>
      </c>
      <c r="C690" t="s" s="4">
        <v>2740</v>
      </c>
      <c r="D690" t="s" s="4">
        <v>2741</v>
      </c>
      <c r="E690" t="s" s="4">
        <v>2741</v>
      </c>
      <c r="F690" t="s" s="4">
        <v>98</v>
      </c>
      <c r="G690" t="s" s="4">
        <v>2740</v>
      </c>
    </row>
    <row r="691" ht="45.0" customHeight="true">
      <c r="A691" t="s" s="4">
        <v>2563</v>
      </c>
      <c r="B691" t="s" s="4">
        <v>3428</v>
      </c>
      <c r="C691" t="s" s="4">
        <v>2740</v>
      </c>
      <c r="D691" t="s" s="4">
        <v>2741</v>
      </c>
      <c r="E691" t="s" s="4">
        <v>2741</v>
      </c>
      <c r="F691" t="s" s="4">
        <v>98</v>
      </c>
      <c r="G691" t="s" s="4">
        <v>2740</v>
      </c>
    </row>
    <row r="692" ht="45.0" customHeight="true">
      <c r="A692" t="s" s="4">
        <v>2565</v>
      </c>
      <c r="B692" t="s" s="4">
        <v>3429</v>
      </c>
      <c r="C692" t="s" s="4">
        <v>2740</v>
      </c>
      <c r="D692" t="s" s="4">
        <v>2741</v>
      </c>
      <c r="E692" t="s" s="4">
        <v>2741</v>
      </c>
      <c r="F692" t="s" s="4">
        <v>98</v>
      </c>
      <c r="G692" t="s" s="4">
        <v>2740</v>
      </c>
    </row>
    <row r="693" ht="45.0" customHeight="true">
      <c r="A693" t="s" s="4">
        <v>2567</v>
      </c>
      <c r="B693" t="s" s="4">
        <v>3430</v>
      </c>
      <c r="C693" t="s" s="4">
        <v>2740</v>
      </c>
      <c r="D693" t="s" s="4">
        <v>2741</v>
      </c>
      <c r="E693" t="s" s="4">
        <v>2741</v>
      </c>
      <c r="F693" t="s" s="4">
        <v>98</v>
      </c>
      <c r="G693" t="s" s="4">
        <v>2740</v>
      </c>
    </row>
    <row r="694" ht="45.0" customHeight="true">
      <c r="A694" t="s" s="4">
        <v>2569</v>
      </c>
      <c r="B694" t="s" s="4">
        <v>3431</v>
      </c>
      <c r="C694" t="s" s="4">
        <v>2740</v>
      </c>
      <c r="D694" t="s" s="4">
        <v>2741</v>
      </c>
      <c r="E694" t="s" s="4">
        <v>2741</v>
      </c>
      <c r="F694" t="s" s="4">
        <v>98</v>
      </c>
      <c r="G694" t="s" s="4">
        <v>2740</v>
      </c>
    </row>
    <row r="695" ht="45.0" customHeight="true">
      <c r="A695" t="s" s="4">
        <v>2572</v>
      </c>
      <c r="B695" t="s" s="4">
        <v>3432</v>
      </c>
      <c r="C695" t="s" s="4">
        <v>2740</v>
      </c>
      <c r="D695" t="s" s="4">
        <v>2741</v>
      </c>
      <c r="E695" t="s" s="4">
        <v>2741</v>
      </c>
      <c r="F695" t="s" s="4">
        <v>98</v>
      </c>
      <c r="G695" t="s" s="4">
        <v>2740</v>
      </c>
    </row>
    <row r="696" ht="45.0" customHeight="true">
      <c r="A696" t="s" s="4">
        <v>2575</v>
      </c>
      <c r="B696" t="s" s="4">
        <v>3433</v>
      </c>
      <c r="C696" t="s" s="4">
        <v>2740</v>
      </c>
      <c r="D696" t="s" s="4">
        <v>2741</v>
      </c>
      <c r="E696" t="s" s="4">
        <v>2741</v>
      </c>
      <c r="F696" t="s" s="4">
        <v>98</v>
      </c>
      <c r="G696" t="s" s="4">
        <v>2740</v>
      </c>
    </row>
    <row r="697" ht="45.0" customHeight="true">
      <c r="A697" t="s" s="4">
        <v>2579</v>
      </c>
      <c r="B697" t="s" s="4">
        <v>3434</v>
      </c>
      <c r="C697" t="s" s="4">
        <v>2740</v>
      </c>
      <c r="D697" t="s" s="4">
        <v>2741</v>
      </c>
      <c r="E697" t="s" s="4">
        <v>2741</v>
      </c>
      <c r="F697" t="s" s="4">
        <v>98</v>
      </c>
      <c r="G697" t="s" s="4">
        <v>2740</v>
      </c>
    </row>
    <row r="698" ht="45.0" customHeight="true">
      <c r="A698" t="s" s="4">
        <v>2582</v>
      </c>
      <c r="B698" t="s" s="4">
        <v>3435</v>
      </c>
      <c r="C698" t="s" s="4">
        <v>2740</v>
      </c>
      <c r="D698" t="s" s="4">
        <v>2741</v>
      </c>
      <c r="E698" t="s" s="4">
        <v>2741</v>
      </c>
      <c r="F698" t="s" s="4">
        <v>98</v>
      </c>
      <c r="G698" t="s" s="4">
        <v>2740</v>
      </c>
    </row>
    <row r="699" ht="45.0" customHeight="true">
      <c r="A699" t="s" s="4">
        <v>2584</v>
      </c>
      <c r="B699" t="s" s="4">
        <v>3436</v>
      </c>
      <c r="C699" t="s" s="4">
        <v>2740</v>
      </c>
      <c r="D699" t="s" s="4">
        <v>2741</v>
      </c>
      <c r="E699" t="s" s="4">
        <v>2741</v>
      </c>
      <c r="F699" t="s" s="4">
        <v>98</v>
      </c>
      <c r="G699" t="s" s="4">
        <v>2740</v>
      </c>
    </row>
    <row r="700" ht="45.0" customHeight="true">
      <c r="A700" t="s" s="4">
        <v>2586</v>
      </c>
      <c r="B700" t="s" s="4">
        <v>3437</v>
      </c>
      <c r="C700" t="s" s="4">
        <v>2740</v>
      </c>
      <c r="D700" t="s" s="4">
        <v>2741</v>
      </c>
      <c r="E700" t="s" s="4">
        <v>2741</v>
      </c>
      <c r="F700" t="s" s="4">
        <v>98</v>
      </c>
      <c r="G700" t="s" s="4">
        <v>2740</v>
      </c>
    </row>
    <row r="701" ht="45.0" customHeight="true">
      <c r="A701" t="s" s="4">
        <v>2588</v>
      </c>
      <c r="B701" t="s" s="4">
        <v>3438</v>
      </c>
      <c r="C701" t="s" s="4">
        <v>2740</v>
      </c>
      <c r="D701" t="s" s="4">
        <v>2741</v>
      </c>
      <c r="E701" t="s" s="4">
        <v>2741</v>
      </c>
      <c r="F701" t="s" s="4">
        <v>98</v>
      </c>
      <c r="G701" t="s" s="4">
        <v>2740</v>
      </c>
    </row>
    <row r="702" ht="45.0" customHeight="true">
      <c r="A702" t="s" s="4">
        <v>2590</v>
      </c>
      <c r="B702" t="s" s="4">
        <v>3439</v>
      </c>
      <c r="C702" t="s" s="4">
        <v>2740</v>
      </c>
      <c r="D702" t="s" s="4">
        <v>2741</v>
      </c>
      <c r="E702" t="s" s="4">
        <v>2741</v>
      </c>
      <c r="F702" t="s" s="4">
        <v>98</v>
      </c>
      <c r="G702" t="s" s="4">
        <v>2740</v>
      </c>
    </row>
    <row r="703" ht="45.0" customHeight="true">
      <c r="A703" t="s" s="4">
        <v>2592</v>
      </c>
      <c r="B703" t="s" s="4">
        <v>3440</v>
      </c>
      <c r="C703" t="s" s="4">
        <v>2740</v>
      </c>
      <c r="D703" t="s" s="4">
        <v>2741</v>
      </c>
      <c r="E703" t="s" s="4">
        <v>2741</v>
      </c>
      <c r="F703" t="s" s="4">
        <v>98</v>
      </c>
      <c r="G703" t="s" s="4">
        <v>2740</v>
      </c>
    </row>
    <row r="704" ht="45.0" customHeight="true">
      <c r="A704" t="s" s="4">
        <v>2594</v>
      </c>
      <c r="B704" t="s" s="4">
        <v>3441</v>
      </c>
      <c r="C704" t="s" s="4">
        <v>2740</v>
      </c>
      <c r="D704" t="s" s="4">
        <v>2741</v>
      </c>
      <c r="E704" t="s" s="4">
        <v>2741</v>
      </c>
      <c r="F704" t="s" s="4">
        <v>98</v>
      </c>
      <c r="G704" t="s" s="4">
        <v>2740</v>
      </c>
    </row>
    <row r="705" ht="45.0" customHeight="true">
      <c r="A705" t="s" s="4">
        <v>2597</v>
      </c>
      <c r="B705" t="s" s="4">
        <v>3442</v>
      </c>
      <c r="C705" t="s" s="4">
        <v>2740</v>
      </c>
      <c r="D705" t="s" s="4">
        <v>2741</v>
      </c>
      <c r="E705" t="s" s="4">
        <v>2741</v>
      </c>
      <c r="F705" t="s" s="4">
        <v>98</v>
      </c>
      <c r="G705" t="s" s="4">
        <v>2740</v>
      </c>
    </row>
    <row r="706" ht="45.0" customHeight="true">
      <c r="A706" t="s" s="4">
        <v>2599</v>
      </c>
      <c r="B706" t="s" s="4">
        <v>3443</v>
      </c>
      <c r="C706" t="s" s="4">
        <v>2740</v>
      </c>
      <c r="D706" t="s" s="4">
        <v>2741</v>
      </c>
      <c r="E706" t="s" s="4">
        <v>2741</v>
      </c>
      <c r="F706" t="s" s="4">
        <v>98</v>
      </c>
      <c r="G706" t="s" s="4">
        <v>2740</v>
      </c>
    </row>
    <row r="707" ht="45.0" customHeight="true">
      <c r="A707" t="s" s="4">
        <v>2601</v>
      </c>
      <c r="B707" t="s" s="4">
        <v>3444</v>
      </c>
      <c r="C707" t="s" s="4">
        <v>2740</v>
      </c>
      <c r="D707" t="s" s="4">
        <v>2741</v>
      </c>
      <c r="E707" t="s" s="4">
        <v>2741</v>
      </c>
      <c r="F707" t="s" s="4">
        <v>98</v>
      </c>
      <c r="G707" t="s" s="4">
        <v>2740</v>
      </c>
    </row>
    <row r="708" ht="45.0" customHeight="true">
      <c r="A708" t="s" s="4">
        <v>2603</v>
      </c>
      <c r="B708" t="s" s="4">
        <v>3445</v>
      </c>
      <c r="C708" t="s" s="4">
        <v>2740</v>
      </c>
      <c r="D708" t="s" s="4">
        <v>2741</v>
      </c>
      <c r="E708" t="s" s="4">
        <v>2741</v>
      </c>
      <c r="F708" t="s" s="4">
        <v>98</v>
      </c>
      <c r="G708" t="s" s="4">
        <v>2740</v>
      </c>
    </row>
    <row r="709" ht="45.0" customHeight="true">
      <c r="A709" t="s" s="4">
        <v>2605</v>
      </c>
      <c r="B709" t="s" s="4">
        <v>3446</v>
      </c>
      <c r="C709" t="s" s="4">
        <v>2740</v>
      </c>
      <c r="D709" t="s" s="4">
        <v>2741</v>
      </c>
      <c r="E709" t="s" s="4">
        <v>2741</v>
      </c>
      <c r="F709" t="s" s="4">
        <v>98</v>
      </c>
      <c r="G709" t="s" s="4">
        <v>2740</v>
      </c>
    </row>
    <row r="710" ht="45.0" customHeight="true">
      <c r="A710" t="s" s="4">
        <v>2607</v>
      </c>
      <c r="B710" t="s" s="4">
        <v>3447</v>
      </c>
      <c r="C710" t="s" s="4">
        <v>2740</v>
      </c>
      <c r="D710" t="s" s="4">
        <v>2741</v>
      </c>
      <c r="E710" t="s" s="4">
        <v>2741</v>
      </c>
      <c r="F710" t="s" s="4">
        <v>98</v>
      </c>
      <c r="G710" t="s" s="4">
        <v>2740</v>
      </c>
    </row>
    <row r="711" ht="45.0" customHeight="true">
      <c r="A711" t="s" s="4">
        <v>2609</v>
      </c>
      <c r="B711" t="s" s="4">
        <v>3448</v>
      </c>
      <c r="C711" t="s" s="4">
        <v>2740</v>
      </c>
      <c r="D711" t="s" s="4">
        <v>2741</v>
      </c>
      <c r="E711" t="s" s="4">
        <v>2741</v>
      </c>
      <c r="F711" t="s" s="4">
        <v>98</v>
      </c>
      <c r="G711" t="s" s="4">
        <v>2740</v>
      </c>
    </row>
    <row r="712" ht="45.0" customHeight="true">
      <c r="A712" t="s" s="4">
        <v>2611</v>
      </c>
      <c r="B712" t="s" s="4">
        <v>3449</v>
      </c>
      <c r="C712" t="s" s="4">
        <v>2740</v>
      </c>
      <c r="D712" t="s" s="4">
        <v>2741</v>
      </c>
      <c r="E712" t="s" s="4">
        <v>2741</v>
      </c>
      <c r="F712" t="s" s="4">
        <v>98</v>
      </c>
      <c r="G712" t="s" s="4">
        <v>2740</v>
      </c>
    </row>
    <row r="713" ht="45.0" customHeight="true">
      <c r="A713" t="s" s="4">
        <v>2613</v>
      </c>
      <c r="B713" t="s" s="4">
        <v>3450</v>
      </c>
      <c r="C713" t="s" s="4">
        <v>2740</v>
      </c>
      <c r="D713" t="s" s="4">
        <v>2741</v>
      </c>
      <c r="E713" t="s" s="4">
        <v>2741</v>
      </c>
      <c r="F713" t="s" s="4">
        <v>98</v>
      </c>
      <c r="G713" t="s" s="4">
        <v>2740</v>
      </c>
    </row>
    <row r="714" ht="45.0" customHeight="true">
      <c r="A714" t="s" s="4">
        <v>2616</v>
      </c>
      <c r="B714" t="s" s="4">
        <v>3451</v>
      </c>
      <c r="C714" t="s" s="4">
        <v>2740</v>
      </c>
      <c r="D714" t="s" s="4">
        <v>2741</v>
      </c>
      <c r="E714" t="s" s="4">
        <v>2741</v>
      </c>
      <c r="F714" t="s" s="4">
        <v>98</v>
      </c>
      <c r="G714" t="s" s="4">
        <v>2740</v>
      </c>
    </row>
    <row r="715" ht="45.0" customHeight="true">
      <c r="A715" t="s" s="4">
        <v>2618</v>
      </c>
      <c r="B715" t="s" s="4">
        <v>3452</v>
      </c>
      <c r="C715" t="s" s="4">
        <v>2740</v>
      </c>
      <c r="D715" t="s" s="4">
        <v>2741</v>
      </c>
      <c r="E715" t="s" s="4">
        <v>2741</v>
      </c>
      <c r="F715" t="s" s="4">
        <v>98</v>
      </c>
      <c r="G715" t="s" s="4">
        <v>2740</v>
      </c>
    </row>
    <row r="716" ht="45.0" customHeight="true">
      <c r="A716" t="s" s="4">
        <v>2620</v>
      </c>
      <c r="B716" t="s" s="4">
        <v>3453</v>
      </c>
      <c r="C716" t="s" s="4">
        <v>2740</v>
      </c>
      <c r="D716" t="s" s="4">
        <v>2741</v>
      </c>
      <c r="E716" t="s" s="4">
        <v>2741</v>
      </c>
      <c r="F716" t="s" s="4">
        <v>98</v>
      </c>
      <c r="G716" t="s" s="4">
        <v>2740</v>
      </c>
    </row>
    <row r="717" ht="45.0" customHeight="true">
      <c r="A717" t="s" s="4">
        <v>2622</v>
      </c>
      <c r="B717" t="s" s="4">
        <v>3454</v>
      </c>
      <c r="C717" t="s" s="4">
        <v>2740</v>
      </c>
      <c r="D717" t="s" s="4">
        <v>2741</v>
      </c>
      <c r="E717" t="s" s="4">
        <v>2741</v>
      </c>
      <c r="F717" t="s" s="4">
        <v>98</v>
      </c>
      <c r="G717" t="s" s="4">
        <v>2740</v>
      </c>
    </row>
    <row r="718" ht="45.0" customHeight="true">
      <c r="A718" t="s" s="4">
        <v>2625</v>
      </c>
      <c r="B718" t="s" s="4">
        <v>3455</v>
      </c>
      <c r="C718" t="s" s="4">
        <v>2740</v>
      </c>
      <c r="D718" t="s" s="4">
        <v>2741</v>
      </c>
      <c r="E718" t="s" s="4">
        <v>2741</v>
      </c>
      <c r="F718" t="s" s="4">
        <v>98</v>
      </c>
      <c r="G718" t="s" s="4">
        <v>2740</v>
      </c>
    </row>
    <row r="719" ht="45.0" customHeight="true">
      <c r="A719" t="s" s="4">
        <v>2628</v>
      </c>
      <c r="B719" t="s" s="4">
        <v>3456</v>
      </c>
      <c r="C719" t="s" s="4">
        <v>2740</v>
      </c>
      <c r="D719" t="s" s="4">
        <v>2741</v>
      </c>
      <c r="E719" t="s" s="4">
        <v>2741</v>
      </c>
      <c r="F719" t="s" s="4">
        <v>98</v>
      </c>
      <c r="G719" t="s" s="4">
        <v>2740</v>
      </c>
    </row>
    <row r="720" ht="45.0" customHeight="true">
      <c r="A720" t="s" s="4">
        <v>2630</v>
      </c>
      <c r="B720" t="s" s="4">
        <v>3457</v>
      </c>
      <c r="C720" t="s" s="4">
        <v>2740</v>
      </c>
      <c r="D720" t="s" s="4">
        <v>2741</v>
      </c>
      <c r="E720" t="s" s="4">
        <v>2741</v>
      </c>
      <c r="F720" t="s" s="4">
        <v>98</v>
      </c>
      <c r="G720" t="s" s="4">
        <v>2740</v>
      </c>
    </row>
    <row r="721" ht="45.0" customHeight="true">
      <c r="A721" t="s" s="4">
        <v>2632</v>
      </c>
      <c r="B721" t="s" s="4">
        <v>3458</v>
      </c>
      <c r="C721" t="s" s="4">
        <v>2740</v>
      </c>
      <c r="D721" t="s" s="4">
        <v>2741</v>
      </c>
      <c r="E721" t="s" s="4">
        <v>2741</v>
      </c>
      <c r="F721" t="s" s="4">
        <v>98</v>
      </c>
      <c r="G721" t="s" s="4">
        <v>2740</v>
      </c>
    </row>
    <row r="722" ht="45.0" customHeight="true">
      <c r="A722" t="s" s="4">
        <v>2634</v>
      </c>
      <c r="B722" t="s" s="4">
        <v>3459</v>
      </c>
      <c r="C722" t="s" s="4">
        <v>2740</v>
      </c>
      <c r="D722" t="s" s="4">
        <v>2741</v>
      </c>
      <c r="E722" t="s" s="4">
        <v>2741</v>
      </c>
      <c r="F722" t="s" s="4">
        <v>98</v>
      </c>
      <c r="G722" t="s" s="4">
        <v>2740</v>
      </c>
    </row>
    <row r="723" ht="45.0" customHeight="true">
      <c r="A723" t="s" s="4">
        <v>2636</v>
      </c>
      <c r="B723" t="s" s="4">
        <v>3460</v>
      </c>
      <c r="C723" t="s" s="4">
        <v>2740</v>
      </c>
      <c r="D723" t="s" s="4">
        <v>2741</v>
      </c>
      <c r="E723" t="s" s="4">
        <v>2741</v>
      </c>
      <c r="F723" t="s" s="4">
        <v>98</v>
      </c>
      <c r="G723" t="s" s="4">
        <v>2740</v>
      </c>
    </row>
    <row r="724" ht="45.0" customHeight="true">
      <c r="A724" t="s" s="4">
        <v>2638</v>
      </c>
      <c r="B724" t="s" s="4">
        <v>3461</v>
      </c>
      <c r="C724" t="s" s="4">
        <v>2740</v>
      </c>
      <c r="D724" t="s" s="4">
        <v>2741</v>
      </c>
      <c r="E724" t="s" s="4">
        <v>2741</v>
      </c>
      <c r="F724" t="s" s="4">
        <v>98</v>
      </c>
      <c r="G724" t="s" s="4">
        <v>2740</v>
      </c>
    </row>
    <row r="725" ht="45.0" customHeight="true">
      <c r="A725" t="s" s="4">
        <v>2640</v>
      </c>
      <c r="B725" t="s" s="4">
        <v>3462</v>
      </c>
      <c r="C725" t="s" s="4">
        <v>2740</v>
      </c>
      <c r="D725" t="s" s="4">
        <v>2741</v>
      </c>
      <c r="E725" t="s" s="4">
        <v>2741</v>
      </c>
      <c r="F725" t="s" s="4">
        <v>98</v>
      </c>
      <c r="G725" t="s" s="4">
        <v>2740</v>
      </c>
    </row>
    <row r="726" ht="45.0" customHeight="true">
      <c r="A726" t="s" s="4">
        <v>2642</v>
      </c>
      <c r="B726" t="s" s="4">
        <v>3463</v>
      </c>
      <c r="C726" t="s" s="4">
        <v>2740</v>
      </c>
      <c r="D726" t="s" s="4">
        <v>2741</v>
      </c>
      <c r="E726" t="s" s="4">
        <v>2741</v>
      </c>
      <c r="F726" t="s" s="4">
        <v>98</v>
      </c>
      <c r="G726" t="s" s="4">
        <v>2740</v>
      </c>
    </row>
    <row r="727" ht="45.0" customHeight="true">
      <c r="A727" t="s" s="4">
        <v>2644</v>
      </c>
      <c r="B727" t="s" s="4">
        <v>3464</v>
      </c>
      <c r="C727" t="s" s="4">
        <v>2740</v>
      </c>
      <c r="D727" t="s" s="4">
        <v>2741</v>
      </c>
      <c r="E727" t="s" s="4">
        <v>2741</v>
      </c>
      <c r="F727" t="s" s="4">
        <v>98</v>
      </c>
      <c r="G727" t="s" s="4">
        <v>2740</v>
      </c>
    </row>
    <row r="728" ht="45.0" customHeight="true">
      <c r="A728" t="s" s="4">
        <v>2646</v>
      </c>
      <c r="B728" t="s" s="4">
        <v>3465</v>
      </c>
      <c r="C728" t="s" s="4">
        <v>2740</v>
      </c>
      <c r="D728" t="s" s="4">
        <v>2741</v>
      </c>
      <c r="E728" t="s" s="4">
        <v>2741</v>
      </c>
      <c r="F728" t="s" s="4">
        <v>98</v>
      </c>
      <c r="G728" t="s" s="4">
        <v>2740</v>
      </c>
    </row>
    <row r="729" ht="45.0" customHeight="true">
      <c r="A729" t="s" s="4">
        <v>2648</v>
      </c>
      <c r="B729" t="s" s="4">
        <v>3466</v>
      </c>
      <c r="C729" t="s" s="4">
        <v>2740</v>
      </c>
      <c r="D729" t="s" s="4">
        <v>2741</v>
      </c>
      <c r="E729" t="s" s="4">
        <v>2741</v>
      </c>
      <c r="F729" t="s" s="4">
        <v>98</v>
      </c>
      <c r="G729" t="s" s="4">
        <v>2740</v>
      </c>
    </row>
    <row r="730" ht="45.0" customHeight="true">
      <c r="A730" t="s" s="4">
        <v>2651</v>
      </c>
      <c r="B730" t="s" s="4">
        <v>3467</v>
      </c>
      <c r="C730" t="s" s="4">
        <v>2740</v>
      </c>
      <c r="D730" t="s" s="4">
        <v>2741</v>
      </c>
      <c r="E730" t="s" s="4">
        <v>2741</v>
      </c>
      <c r="F730" t="s" s="4">
        <v>98</v>
      </c>
      <c r="G730" t="s" s="4">
        <v>2740</v>
      </c>
    </row>
    <row r="731" ht="45.0" customHeight="true">
      <c r="A731" t="s" s="4">
        <v>2653</v>
      </c>
      <c r="B731" t="s" s="4">
        <v>3468</v>
      </c>
      <c r="C731" t="s" s="4">
        <v>2740</v>
      </c>
      <c r="D731" t="s" s="4">
        <v>2741</v>
      </c>
      <c r="E731" t="s" s="4">
        <v>2741</v>
      </c>
      <c r="F731" t="s" s="4">
        <v>98</v>
      </c>
      <c r="G731" t="s" s="4">
        <v>2740</v>
      </c>
    </row>
    <row r="732" ht="45.0" customHeight="true">
      <c r="A732" t="s" s="4">
        <v>2655</v>
      </c>
      <c r="B732" t="s" s="4">
        <v>3469</v>
      </c>
      <c r="C732" t="s" s="4">
        <v>2740</v>
      </c>
      <c r="D732" t="s" s="4">
        <v>2741</v>
      </c>
      <c r="E732" t="s" s="4">
        <v>2741</v>
      </c>
      <c r="F732" t="s" s="4">
        <v>98</v>
      </c>
      <c r="G732" t="s" s="4">
        <v>2740</v>
      </c>
    </row>
    <row r="733" ht="45.0" customHeight="true">
      <c r="A733" t="s" s="4">
        <v>2657</v>
      </c>
      <c r="B733" t="s" s="4">
        <v>3470</v>
      </c>
      <c r="C733" t="s" s="4">
        <v>2740</v>
      </c>
      <c r="D733" t="s" s="4">
        <v>2741</v>
      </c>
      <c r="E733" t="s" s="4">
        <v>2741</v>
      </c>
      <c r="F733" t="s" s="4">
        <v>98</v>
      </c>
      <c r="G733" t="s" s="4">
        <v>2740</v>
      </c>
    </row>
    <row r="734" ht="45.0" customHeight="true">
      <c r="A734" t="s" s="4">
        <v>2659</v>
      </c>
      <c r="B734" t="s" s="4">
        <v>3471</v>
      </c>
      <c r="C734" t="s" s="4">
        <v>2740</v>
      </c>
      <c r="D734" t="s" s="4">
        <v>2741</v>
      </c>
      <c r="E734" t="s" s="4">
        <v>2741</v>
      </c>
      <c r="F734" t="s" s="4">
        <v>98</v>
      </c>
      <c r="G734" t="s" s="4">
        <v>2740</v>
      </c>
    </row>
    <row r="735" ht="45.0" customHeight="true">
      <c r="A735" t="s" s="4">
        <v>2661</v>
      </c>
      <c r="B735" t="s" s="4">
        <v>3472</v>
      </c>
      <c r="C735" t="s" s="4">
        <v>2740</v>
      </c>
      <c r="D735" t="s" s="4">
        <v>2741</v>
      </c>
      <c r="E735" t="s" s="4">
        <v>2741</v>
      </c>
      <c r="F735" t="s" s="4">
        <v>98</v>
      </c>
      <c r="G735" t="s" s="4">
        <v>2740</v>
      </c>
    </row>
    <row r="736" ht="45.0" customHeight="true">
      <c r="A736" t="s" s="4">
        <v>2663</v>
      </c>
      <c r="B736" t="s" s="4">
        <v>3473</v>
      </c>
      <c r="C736" t="s" s="4">
        <v>2740</v>
      </c>
      <c r="D736" t="s" s="4">
        <v>2741</v>
      </c>
      <c r="E736" t="s" s="4">
        <v>2741</v>
      </c>
      <c r="F736" t="s" s="4">
        <v>98</v>
      </c>
      <c r="G736" t="s" s="4">
        <v>2740</v>
      </c>
    </row>
    <row r="737" ht="45.0" customHeight="true">
      <c r="A737" t="s" s="4">
        <v>2666</v>
      </c>
      <c r="B737" t="s" s="4">
        <v>3474</v>
      </c>
      <c r="C737" t="s" s="4">
        <v>2740</v>
      </c>
      <c r="D737" t="s" s="4">
        <v>2741</v>
      </c>
      <c r="E737" t="s" s="4">
        <v>2741</v>
      </c>
      <c r="F737" t="s" s="4">
        <v>98</v>
      </c>
      <c r="G737" t="s" s="4">
        <v>2740</v>
      </c>
    </row>
    <row r="738" ht="45.0" customHeight="true">
      <c r="A738" t="s" s="4">
        <v>2670</v>
      </c>
      <c r="B738" t="s" s="4">
        <v>3475</v>
      </c>
      <c r="C738" t="s" s="4">
        <v>2740</v>
      </c>
      <c r="D738" t="s" s="4">
        <v>2741</v>
      </c>
      <c r="E738" t="s" s="4">
        <v>2741</v>
      </c>
      <c r="F738" t="s" s="4">
        <v>98</v>
      </c>
      <c r="G738" t="s" s="4">
        <v>2740</v>
      </c>
    </row>
    <row r="739" ht="45.0" customHeight="true">
      <c r="A739" t="s" s="4">
        <v>2673</v>
      </c>
      <c r="B739" t="s" s="4">
        <v>3476</v>
      </c>
      <c r="C739" t="s" s="4">
        <v>2740</v>
      </c>
      <c r="D739" t="s" s="4">
        <v>2741</v>
      </c>
      <c r="E739" t="s" s="4">
        <v>2741</v>
      </c>
      <c r="F739" t="s" s="4">
        <v>98</v>
      </c>
      <c r="G739" t="s" s="4">
        <v>2740</v>
      </c>
    </row>
    <row r="740" ht="45.0" customHeight="true">
      <c r="A740" t="s" s="4">
        <v>2675</v>
      </c>
      <c r="B740" t="s" s="4">
        <v>3477</v>
      </c>
      <c r="C740" t="s" s="4">
        <v>2740</v>
      </c>
      <c r="D740" t="s" s="4">
        <v>2741</v>
      </c>
      <c r="E740" t="s" s="4">
        <v>2741</v>
      </c>
      <c r="F740" t="s" s="4">
        <v>98</v>
      </c>
      <c r="G740" t="s" s="4">
        <v>2740</v>
      </c>
    </row>
    <row r="741" ht="45.0" customHeight="true">
      <c r="A741" t="s" s="4">
        <v>2678</v>
      </c>
      <c r="B741" t="s" s="4">
        <v>3478</v>
      </c>
      <c r="C741" t="s" s="4">
        <v>2740</v>
      </c>
      <c r="D741" t="s" s="4">
        <v>2741</v>
      </c>
      <c r="E741" t="s" s="4">
        <v>2741</v>
      </c>
      <c r="F741" t="s" s="4">
        <v>98</v>
      </c>
      <c r="G741" t="s" s="4">
        <v>2740</v>
      </c>
    </row>
    <row r="742" ht="45.0" customHeight="true">
      <c r="A742" t="s" s="4">
        <v>2681</v>
      </c>
      <c r="B742" t="s" s="4">
        <v>3479</v>
      </c>
      <c r="C742" t="s" s="4">
        <v>2740</v>
      </c>
      <c r="D742" t="s" s="4">
        <v>2741</v>
      </c>
      <c r="E742" t="s" s="4">
        <v>2741</v>
      </c>
      <c r="F742" t="s" s="4">
        <v>98</v>
      </c>
      <c r="G742" t="s" s="4">
        <v>2740</v>
      </c>
    </row>
    <row r="743" ht="45.0" customHeight="true">
      <c r="A743" t="s" s="4">
        <v>2683</v>
      </c>
      <c r="B743" t="s" s="4">
        <v>3480</v>
      </c>
      <c r="C743" t="s" s="4">
        <v>2740</v>
      </c>
      <c r="D743" t="s" s="4">
        <v>2741</v>
      </c>
      <c r="E743" t="s" s="4">
        <v>2741</v>
      </c>
      <c r="F743" t="s" s="4">
        <v>98</v>
      </c>
      <c r="G743" t="s" s="4">
        <v>2740</v>
      </c>
    </row>
    <row r="744" ht="45.0" customHeight="true">
      <c r="A744" t="s" s="4">
        <v>2685</v>
      </c>
      <c r="B744" t="s" s="4">
        <v>3481</v>
      </c>
      <c r="C744" t="s" s="4">
        <v>2740</v>
      </c>
      <c r="D744" t="s" s="4">
        <v>2741</v>
      </c>
      <c r="E744" t="s" s="4">
        <v>2741</v>
      </c>
      <c r="F744" t="s" s="4">
        <v>98</v>
      </c>
      <c r="G744" t="s" s="4">
        <v>2740</v>
      </c>
    </row>
    <row r="745" ht="45.0" customHeight="true">
      <c r="A745" t="s" s="4">
        <v>2688</v>
      </c>
      <c r="B745" t="s" s="4">
        <v>3482</v>
      </c>
      <c r="C745" t="s" s="4">
        <v>2740</v>
      </c>
      <c r="D745" t="s" s="4">
        <v>2741</v>
      </c>
      <c r="E745" t="s" s="4">
        <v>2741</v>
      </c>
      <c r="F745" t="s" s="4">
        <v>98</v>
      </c>
      <c r="G745" t="s" s="4">
        <v>2740</v>
      </c>
    </row>
    <row r="746" ht="45.0" customHeight="true">
      <c r="A746" t="s" s="4">
        <v>2690</v>
      </c>
      <c r="B746" t="s" s="4">
        <v>3483</v>
      </c>
      <c r="C746" t="s" s="4">
        <v>2740</v>
      </c>
      <c r="D746" t="s" s="4">
        <v>2741</v>
      </c>
      <c r="E746" t="s" s="4">
        <v>2741</v>
      </c>
      <c r="F746" t="s" s="4">
        <v>98</v>
      </c>
      <c r="G746" t="s" s="4">
        <v>2740</v>
      </c>
    </row>
    <row r="747" ht="45.0" customHeight="true">
      <c r="A747" t="s" s="4">
        <v>2692</v>
      </c>
      <c r="B747" t="s" s="4">
        <v>3484</v>
      </c>
      <c r="C747" t="s" s="4">
        <v>2740</v>
      </c>
      <c r="D747" t="s" s="4">
        <v>2741</v>
      </c>
      <c r="E747" t="s" s="4">
        <v>2741</v>
      </c>
      <c r="F747" t="s" s="4">
        <v>98</v>
      </c>
      <c r="G747" t="s" s="4">
        <v>2740</v>
      </c>
    </row>
    <row r="748" ht="45.0" customHeight="true">
      <c r="A748" t="s" s="4">
        <v>2694</v>
      </c>
      <c r="B748" t="s" s="4">
        <v>3485</v>
      </c>
      <c r="C748" t="s" s="4">
        <v>2740</v>
      </c>
      <c r="D748" t="s" s="4">
        <v>2741</v>
      </c>
      <c r="E748" t="s" s="4">
        <v>2741</v>
      </c>
      <c r="F748" t="s" s="4">
        <v>98</v>
      </c>
      <c r="G748" t="s" s="4">
        <v>2740</v>
      </c>
    </row>
    <row r="749" ht="45.0" customHeight="true">
      <c r="A749" t="s" s="4">
        <v>2696</v>
      </c>
      <c r="B749" t="s" s="4">
        <v>3486</v>
      </c>
      <c r="C749" t="s" s="4">
        <v>2740</v>
      </c>
      <c r="D749" t="s" s="4">
        <v>2741</v>
      </c>
      <c r="E749" t="s" s="4">
        <v>2741</v>
      </c>
      <c r="F749" t="s" s="4">
        <v>98</v>
      </c>
      <c r="G749" t="s" s="4">
        <v>2740</v>
      </c>
    </row>
    <row r="750" ht="45.0" customHeight="true">
      <c r="A750" t="s" s="4">
        <v>2698</v>
      </c>
      <c r="B750" t="s" s="4">
        <v>3487</v>
      </c>
      <c r="C750" t="s" s="4">
        <v>2740</v>
      </c>
      <c r="D750" t="s" s="4">
        <v>2741</v>
      </c>
      <c r="E750" t="s" s="4">
        <v>2741</v>
      </c>
      <c r="F750" t="s" s="4">
        <v>98</v>
      </c>
      <c r="G750" t="s" s="4">
        <v>2740</v>
      </c>
    </row>
    <row r="751" ht="45.0" customHeight="true">
      <c r="A751" t="s" s="4">
        <v>2701</v>
      </c>
      <c r="B751" t="s" s="4">
        <v>3488</v>
      </c>
      <c r="C751" t="s" s="4">
        <v>2740</v>
      </c>
      <c r="D751" t="s" s="4">
        <v>2741</v>
      </c>
      <c r="E751" t="s" s="4">
        <v>2741</v>
      </c>
      <c r="F751" t="s" s="4">
        <v>98</v>
      </c>
      <c r="G751" t="s" s="4">
        <v>2740</v>
      </c>
    </row>
    <row r="752" ht="45.0" customHeight="true">
      <c r="A752" t="s" s="4">
        <v>2703</v>
      </c>
      <c r="B752" t="s" s="4">
        <v>3489</v>
      </c>
      <c r="C752" t="s" s="4">
        <v>2740</v>
      </c>
      <c r="D752" t="s" s="4">
        <v>2741</v>
      </c>
      <c r="E752" t="s" s="4">
        <v>2741</v>
      </c>
      <c r="F752" t="s" s="4">
        <v>98</v>
      </c>
      <c r="G752" t="s" s="4">
        <v>2740</v>
      </c>
    </row>
    <row r="753" ht="45.0" customHeight="true">
      <c r="A753" t="s" s="4">
        <v>2706</v>
      </c>
      <c r="B753" t="s" s="4">
        <v>3490</v>
      </c>
      <c r="C753" t="s" s="4">
        <v>2740</v>
      </c>
      <c r="D753" t="s" s="4">
        <v>2741</v>
      </c>
      <c r="E753" t="s" s="4">
        <v>2741</v>
      </c>
      <c r="F753" t="s" s="4">
        <v>98</v>
      </c>
      <c r="G753" t="s" s="4">
        <v>2740</v>
      </c>
    </row>
    <row r="754" ht="45.0" customHeight="true">
      <c r="A754" t="s" s="4">
        <v>2709</v>
      </c>
      <c r="B754" t="s" s="4">
        <v>3491</v>
      </c>
      <c r="C754" t="s" s="4">
        <v>2740</v>
      </c>
      <c r="D754" t="s" s="4">
        <v>2741</v>
      </c>
      <c r="E754" t="s" s="4">
        <v>2741</v>
      </c>
      <c r="F754" t="s" s="4">
        <v>98</v>
      </c>
      <c r="G754" t="s" s="4">
        <v>2740</v>
      </c>
    </row>
    <row r="755" ht="45.0" customHeight="true">
      <c r="A755" t="s" s="4">
        <v>2711</v>
      </c>
      <c r="B755" t="s" s="4">
        <v>3492</v>
      </c>
      <c r="C755" t="s" s="4">
        <v>2740</v>
      </c>
      <c r="D755" t="s" s="4">
        <v>2741</v>
      </c>
      <c r="E755" t="s" s="4">
        <v>2741</v>
      </c>
      <c r="F755" t="s" s="4">
        <v>98</v>
      </c>
      <c r="G755" t="s" s="4">
        <v>2740</v>
      </c>
    </row>
    <row r="756" ht="45.0" customHeight="true">
      <c r="A756" t="s" s="4">
        <v>2713</v>
      </c>
      <c r="B756" t="s" s="4">
        <v>3493</v>
      </c>
      <c r="C756" t="s" s="4">
        <v>2740</v>
      </c>
      <c r="D756" t="s" s="4">
        <v>2741</v>
      </c>
      <c r="E756" t="s" s="4">
        <v>2741</v>
      </c>
      <c r="F756" t="s" s="4">
        <v>98</v>
      </c>
      <c r="G756" t="s" s="4">
        <v>2740</v>
      </c>
    </row>
    <row r="757" ht="45.0" customHeight="true">
      <c r="A757" t="s" s="4">
        <v>2715</v>
      </c>
      <c r="B757" t="s" s="4">
        <v>3494</v>
      </c>
      <c r="C757" t="s" s="4">
        <v>2740</v>
      </c>
      <c r="D757" t="s" s="4">
        <v>2741</v>
      </c>
      <c r="E757" t="s" s="4">
        <v>2741</v>
      </c>
      <c r="F757" t="s" s="4">
        <v>98</v>
      </c>
      <c r="G757" t="s" s="4">
        <v>2740</v>
      </c>
    </row>
    <row r="758" ht="45.0" customHeight="true">
      <c r="A758" t="s" s="4">
        <v>2717</v>
      </c>
      <c r="B758" t="s" s="4">
        <v>3495</v>
      </c>
      <c r="C758" t="s" s="4">
        <v>2740</v>
      </c>
      <c r="D758" t="s" s="4">
        <v>2741</v>
      </c>
      <c r="E758" t="s" s="4">
        <v>2741</v>
      </c>
      <c r="F758" t="s" s="4">
        <v>98</v>
      </c>
      <c r="G758" t="s" s="4">
        <v>2740</v>
      </c>
    </row>
    <row r="759" ht="45.0" customHeight="true">
      <c r="A759" t="s" s="4">
        <v>2719</v>
      </c>
      <c r="B759" t="s" s="4">
        <v>3496</v>
      </c>
      <c r="C759" t="s" s="4">
        <v>2740</v>
      </c>
      <c r="D759" t="s" s="4">
        <v>2741</v>
      </c>
      <c r="E759" t="s" s="4">
        <v>2741</v>
      </c>
      <c r="F759" t="s" s="4">
        <v>98</v>
      </c>
      <c r="G759" t="s" s="4">
        <v>2740</v>
      </c>
    </row>
  </sheetData>
  <pageMargins bottom="0.75" footer="0.3" header="0.3" left="0.7" right="0.7" top="0.75"/>
</worksheet>
</file>

<file path=xl/worksheets/sheet6.xml><?xml version="1.0" encoding="utf-8"?>
<worksheet xmlns="http://schemas.openxmlformats.org/spreadsheetml/2006/main">
  <dimension ref="A1:E759"/>
  <sheetViews>
    <sheetView workbookViewId="0"/>
  </sheetViews>
  <sheetFormatPr defaultRowHeight="15.0"/>
  <cols>
    <col min="3" max="3" width="58.3671875" customWidth="true" bestFit="true"/>
    <col min="4" max="4" width="59.1953125" customWidth="true" bestFit="true"/>
    <col min="1" max="1" width="9.43359375" customWidth="true" bestFit="true"/>
    <col min="2" max="2" width="36.89453125" customWidth="true" bestFit="true"/>
  </cols>
  <sheetData>
    <row r="1" hidden="true">
      <c r="B1"/>
      <c r="C1" t="s">
        <v>9</v>
      </c>
      <c r="D1" t="s">
        <v>6</v>
      </c>
    </row>
    <row r="2" hidden="true">
      <c r="B2"/>
      <c r="C2" t="s">
        <v>3497</v>
      </c>
      <c r="D2" t="s">
        <v>3498</v>
      </c>
    </row>
    <row r="3">
      <c r="A3" t="s" s="1">
        <v>2733</v>
      </c>
      <c r="B3" s="1"/>
      <c r="C3" t="s" s="1">
        <v>3499</v>
      </c>
      <c r="D3" t="s" s="1">
        <v>3500</v>
      </c>
    </row>
    <row r="4" ht="45.0" customHeight="true">
      <c r="A4" t="s" s="4">
        <v>100</v>
      </c>
      <c r="B4" t="s" s="4">
        <v>3501</v>
      </c>
      <c r="C4" t="s" s="4">
        <v>2740</v>
      </c>
      <c r="D4" t="s" s="4">
        <v>2740</v>
      </c>
    </row>
    <row r="5" ht="45.0" customHeight="true">
      <c r="A5" t="s" s="4">
        <v>109</v>
      </c>
      <c r="B5" t="s" s="4">
        <v>3502</v>
      </c>
      <c r="C5" t="s" s="4">
        <v>2740</v>
      </c>
      <c r="D5" t="s" s="4">
        <v>2740</v>
      </c>
    </row>
    <row r="6" ht="45.0" customHeight="true">
      <c r="A6" t="s" s="4">
        <v>114</v>
      </c>
      <c r="B6" t="s" s="4">
        <v>3503</v>
      </c>
      <c r="C6" t="s" s="4">
        <v>2740</v>
      </c>
      <c r="D6" t="s" s="4">
        <v>2740</v>
      </c>
    </row>
    <row r="7" ht="45.0" customHeight="true">
      <c r="A7" t="s" s="4">
        <v>119</v>
      </c>
      <c r="B7" t="s" s="4">
        <v>3504</v>
      </c>
      <c r="C7" t="s" s="4">
        <v>2740</v>
      </c>
      <c r="D7" t="s" s="4">
        <v>2740</v>
      </c>
    </row>
    <row r="8" ht="45.0" customHeight="true">
      <c r="A8" t="s" s="4">
        <v>124</v>
      </c>
      <c r="B8" t="s" s="4">
        <v>3505</v>
      </c>
      <c r="C8" t="s" s="4">
        <v>2740</v>
      </c>
      <c r="D8" t="s" s="4">
        <v>2740</v>
      </c>
    </row>
    <row r="9" ht="45.0" customHeight="true">
      <c r="A9" t="s" s="4">
        <v>136</v>
      </c>
      <c r="B9" t="s" s="4">
        <v>3506</v>
      </c>
      <c r="C9" t="s" s="4">
        <v>2740</v>
      </c>
      <c r="D9" t="s" s="4">
        <v>2740</v>
      </c>
    </row>
    <row r="10" ht="45.0" customHeight="true">
      <c r="A10" t="s" s="4">
        <v>147</v>
      </c>
      <c r="B10" t="s" s="4">
        <v>3507</v>
      </c>
      <c r="C10" t="s" s="4">
        <v>2740</v>
      </c>
      <c r="D10" t="s" s="4">
        <v>2740</v>
      </c>
    </row>
    <row r="11" ht="45.0" customHeight="true">
      <c r="A11" t="s" s="4">
        <v>157</v>
      </c>
      <c r="B11" t="s" s="4">
        <v>3508</v>
      </c>
      <c r="C11" t="s" s="4">
        <v>2740</v>
      </c>
      <c r="D11" t="s" s="4">
        <v>2740</v>
      </c>
    </row>
    <row r="12" ht="45.0" customHeight="true">
      <c r="A12" t="s" s="4">
        <v>163</v>
      </c>
      <c r="B12" t="s" s="4">
        <v>3509</v>
      </c>
      <c r="C12" t="s" s="4">
        <v>2740</v>
      </c>
      <c r="D12" t="s" s="4">
        <v>2740</v>
      </c>
    </row>
    <row r="13" ht="45.0" customHeight="true">
      <c r="A13" t="s" s="4">
        <v>174</v>
      </c>
      <c r="B13" t="s" s="4">
        <v>3510</v>
      </c>
      <c r="C13" t="s" s="4">
        <v>2740</v>
      </c>
      <c r="D13" t="s" s="4">
        <v>2740</v>
      </c>
    </row>
    <row r="14" ht="45.0" customHeight="true">
      <c r="A14" t="s" s="4">
        <v>181</v>
      </c>
      <c r="B14" t="s" s="4">
        <v>3511</v>
      </c>
      <c r="C14" t="s" s="4">
        <v>2740</v>
      </c>
      <c r="D14" t="s" s="4">
        <v>2740</v>
      </c>
    </row>
    <row r="15" ht="45.0" customHeight="true">
      <c r="A15" t="s" s="4">
        <v>191</v>
      </c>
      <c r="B15" t="s" s="4">
        <v>3512</v>
      </c>
      <c r="C15" t="s" s="4">
        <v>2740</v>
      </c>
      <c r="D15" t="s" s="4">
        <v>2740</v>
      </c>
    </row>
    <row r="16" ht="45.0" customHeight="true">
      <c r="A16" t="s" s="4">
        <v>196</v>
      </c>
      <c r="B16" t="s" s="4">
        <v>3513</v>
      </c>
      <c r="C16" t="s" s="4">
        <v>2740</v>
      </c>
      <c r="D16" t="s" s="4">
        <v>2740</v>
      </c>
    </row>
    <row r="17" ht="45.0" customHeight="true">
      <c r="A17" t="s" s="4">
        <v>207</v>
      </c>
      <c r="B17" t="s" s="4">
        <v>3514</v>
      </c>
      <c r="C17" t="s" s="4">
        <v>2740</v>
      </c>
      <c r="D17" t="s" s="4">
        <v>2740</v>
      </c>
    </row>
    <row r="18" ht="45.0" customHeight="true">
      <c r="A18" t="s" s="4">
        <v>214</v>
      </c>
      <c r="B18" t="s" s="4">
        <v>3515</v>
      </c>
      <c r="C18" t="s" s="4">
        <v>2740</v>
      </c>
      <c r="D18" t="s" s="4">
        <v>2740</v>
      </c>
    </row>
    <row r="19" ht="45.0" customHeight="true">
      <c r="A19" t="s" s="4">
        <v>220</v>
      </c>
      <c r="B19" t="s" s="4">
        <v>3516</v>
      </c>
      <c r="C19" t="s" s="4">
        <v>2740</v>
      </c>
      <c r="D19" t="s" s="4">
        <v>2740</v>
      </c>
    </row>
    <row r="20" ht="45.0" customHeight="true">
      <c r="A20" t="s" s="4">
        <v>229</v>
      </c>
      <c r="B20" t="s" s="4">
        <v>3517</v>
      </c>
      <c r="C20" t="s" s="4">
        <v>2740</v>
      </c>
      <c r="D20" t="s" s="4">
        <v>2740</v>
      </c>
    </row>
    <row r="21" ht="45.0" customHeight="true">
      <c r="A21" t="s" s="4">
        <v>236</v>
      </c>
      <c r="B21" t="s" s="4">
        <v>3518</v>
      </c>
      <c r="C21" t="s" s="4">
        <v>2740</v>
      </c>
      <c r="D21" t="s" s="4">
        <v>2740</v>
      </c>
    </row>
    <row r="22" ht="45.0" customHeight="true">
      <c r="A22" t="s" s="4">
        <v>243</v>
      </c>
      <c r="B22" t="s" s="4">
        <v>3519</v>
      </c>
      <c r="C22" t="s" s="4">
        <v>2740</v>
      </c>
      <c r="D22" t="s" s="4">
        <v>2740</v>
      </c>
    </row>
    <row r="23" ht="45.0" customHeight="true">
      <c r="A23" t="s" s="4">
        <v>252</v>
      </c>
      <c r="B23" t="s" s="4">
        <v>3520</v>
      </c>
      <c r="C23" t="s" s="4">
        <v>2740</v>
      </c>
      <c r="D23" t="s" s="4">
        <v>2740</v>
      </c>
    </row>
    <row r="24" ht="45.0" customHeight="true">
      <c r="A24" t="s" s="4">
        <v>256</v>
      </c>
      <c r="B24" t="s" s="4">
        <v>3521</v>
      </c>
      <c r="C24" t="s" s="4">
        <v>2740</v>
      </c>
      <c r="D24" t="s" s="4">
        <v>2740</v>
      </c>
    </row>
    <row r="25" ht="45.0" customHeight="true">
      <c r="A25" t="s" s="4">
        <v>264</v>
      </c>
      <c r="B25" t="s" s="4">
        <v>3522</v>
      </c>
      <c r="C25" t="s" s="4">
        <v>2740</v>
      </c>
      <c r="D25" t="s" s="4">
        <v>2740</v>
      </c>
    </row>
    <row r="26" ht="45.0" customHeight="true">
      <c r="A26" t="s" s="4">
        <v>271</v>
      </c>
      <c r="B26" t="s" s="4">
        <v>3523</v>
      </c>
      <c r="C26" t="s" s="4">
        <v>2740</v>
      </c>
      <c r="D26" t="s" s="4">
        <v>2740</v>
      </c>
    </row>
    <row r="27" ht="45.0" customHeight="true">
      <c r="A27" t="s" s="4">
        <v>276</v>
      </c>
      <c r="B27" t="s" s="4">
        <v>3524</v>
      </c>
      <c r="C27" t="s" s="4">
        <v>2740</v>
      </c>
      <c r="D27" t="s" s="4">
        <v>2740</v>
      </c>
    </row>
    <row r="28" ht="45.0" customHeight="true">
      <c r="A28" t="s" s="4">
        <v>282</v>
      </c>
      <c r="B28" t="s" s="4">
        <v>3525</v>
      </c>
      <c r="C28" t="s" s="4">
        <v>2740</v>
      </c>
      <c r="D28" t="s" s="4">
        <v>2740</v>
      </c>
    </row>
    <row r="29" ht="45.0" customHeight="true">
      <c r="A29" t="s" s="4">
        <v>287</v>
      </c>
      <c r="B29" t="s" s="4">
        <v>3526</v>
      </c>
      <c r="C29" t="s" s="4">
        <v>2740</v>
      </c>
      <c r="D29" t="s" s="4">
        <v>2740</v>
      </c>
    </row>
    <row r="30" ht="45.0" customHeight="true">
      <c r="A30" t="s" s="4">
        <v>290</v>
      </c>
      <c r="B30" t="s" s="4">
        <v>3527</v>
      </c>
      <c r="C30" t="s" s="4">
        <v>2740</v>
      </c>
      <c r="D30" t="s" s="4">
        <v>2740</v>
      </c>
    </row>
    <row r="31" ht="45.0" customHeight="true">
      <c r="A31" t="s" s="4">
        <v>294</v>
      </c>
      <c r="B31" t="s" s="4">
        <v>3528</v>
      </c>
      <c r="C31" t="s" s="4">
        <v>2740</v>
      </c>
      <c r="D31" t="s" s="4">
        <v>2740</v>
      </c>
    </row>
    <row r="32" ht="45.0" customHeight="true">
      <c r="A32" t="s" s="4">
        <v>297</v>
      </c>
      <c r="B32" t="s" s="4">
        <v>3529</v>
      </c>
      <c r="C32" t="s" s="4">
        <v>2740</v>
      </c>
      <c r="D32" t="s" s="4">
        <v>2740</v>
      </c>
    </row>
    <row r="33" ht="45.0" customHeight="true">
      <c r="A33" t="s" s="4">
        <v>301</v>
      </c>
      <c r="B33" t="s" s="4">
        <v>3530</v>
      </c>
      <c r="C33" t="s" s="4">
        <v>2740</v>
      </c>
      <c r="D33" t="s" s="4">
        <v>2740</v>
      </c>
    </row>
    <row r="34" ht="45.0" customHeight="true">
      <c r="A34" t="s" s="4">
        <v>312</v>
      </c>
      <c r="B34" t="s" s="4">
        <v>3531</v>
      </c>
      <c r="C34" t="s" s="4">
        <v>2740</v>
      </c>
      <c r="D34" t="s" s="4">
        <v>2740</v>
      </c>
    </row>
    <row r="35" ht="45.0" customHeight="true">
      <c r="A35" t="s" s="4">
        <v>318</v>
      </c>
      <c r="B35" t="s" s="4">
        <v>3532</v>
      </c>
      <c r="C35" t="s" s="4">
        <v>2740</v>
      </c>
      <c r="D35" t="s" s="4">
        <v>2740</v>
      </c>
    </row>
    <row r="36" ht="45.0" customHeight="true">
      <c r="A36" t="s" s="4">
        <v>324</v>
      </c>
      <c r="B36" t="s" s="4">
        <v>3533</v>
      </c>
      <c r="C36" t="s" s="4">
        <v>2740</v>
      </c>
      <c r="D36" t="s" s="4">
        <v>2740</v>
      </c>
    </row>
    <row r="37" ht="45.0" customHeight="true">
      <c r="A37" t="s" s="4">
        <v>329</v>
      </c>
      <c r="B37" t="s" s="4">
        <v>3534</v>
      </c>
      <c r="C37" t="s" s="4">
        <v>2740</v>
      </c>
      <c r="D37" t="s" s="4">
        <v>2740</v>
      </c>
    </row>
    <row r="38" ht="45.0" customHeight="true">
      <c r="A38" t="s" s="4">
        <v>339</v>
      </c>
      <c r="B38" t="s" s="4">
        <v>3535</v>
      </c>
      <c r="C38" t="s" s="4">
        <v>2740</v>
      </c>
      <c r="D38" t="s" s="4">
        <v>2740</v>
      </c>
    </row>
    <row r="39" ht="45.0" customHeight="true">
      <c r="A39" t="s" s="4">
        <v>349</v>
      </c>
      <c r="B39" t="s" s="4">
        <v>3536</v>
      </c>
      <c r="C39" t="s" s="4">
        <v>2740</v>
      </c>
      <c r="D39" t="s" s="4">
        <v>2740</v>
      </c>
    </row>
    <row r="40" ht="45.0" customHeight="true">
      <c r="A40" t="s" s="4">
        <v>355</v>
      </c>
      <c r="B40" t="s" s="4">
        <v>3537</v>
      </c>
      <c r="C40" t="s" s="4">
        <v>2740</v>
      </c>
      <c r="D40" t="s" s="4">
        <v>2740</v>
      </c>
    </row>
    <row r="41" ht="45.0" customHeight="true">
      <c r="A41" t="s" s="4">
        <v>361</v>
      </c>
      <c r="B41" t="s" s="4">
        <v>3538</v>
      </c>
      <c r="C41" t="s" s="4">
        <v>2740</v>
      </c>
      <c r="D41" t="s" s="4">
        <v>2740</v>
      </c>
    </row>
    <row r="42" ht="45.0" customHeight="true">
      <c r="A42" t="s" s="4">
        <v>365</v>
      </c>
      <c r="B42" t="s" s="4">
        <v>3539</v>
      </c>
      <c r="C42" t="s" s="4">
        <v>2740</v>
      </c>
      <c r="D42" t="s" s="4">
        <v>2740</v>
      </c>
    </row>
    <row r="43" ht="45.0" customHeight="true">
      <c r="A43" t="s" s="4">
        <v>371</v>
      </c>
      <c r="B43" t="s" s="4">
        <v>3540</v>
      </c>
      <c r="C43" t="s" s="4">
        <v>2740</v>
      </c>
      <c r="D43" t="s" s="4">
        <v>2740</v>
      </c>
    </row>
    <row r="44" ht="45.0" customHeight="true">
      <c r="A44" t="s" s="4">
        <v>377</v>
      </c>
      <c r="B44" t="s" s="4">
        <v>3541</v>
      </c>
      <c r="C44" t="s" s="4">
        <v>2740</v>
      </c>
      <c r="D44" t="s" s="4">
        <v>2740</v>
      </c>
    </row>
    <row r="45" ht="45.0" customHeight="true">
      <c r="A45" t="s" s="4">
        <v>382</v>
      </c>
      <c r="B45" t="s" s="4">
        <v>3542</v>
      </c>
      <c r="C45" t="s" s="4">
        <v>2740</v>
      </c>
      <c r="D45" t="s" s="4">
        <v>2740</v>
      </c>
    </row>
    <row r="46" ht="45.0" customHeight="true">
      <c r="A46" t="s" s="4">
        <v>391</v>
      </c>
      <c r="B46" t="s" s="4">
        <v>3543</v>
      </c>
      <c r="C46" t="s" s="4">
        <v>2740</v>
      </c>
      <c r="D46" t="s" s="4">
        <v>2740</v>
      </c>
    </row>
    <row r="47" ht="45.0" customHeight="true">
      <c r="A47" t="s" s="4">
        <v>395</v>
      </c>
      <c r="B47" t="s" s="4">
        <v>3544</v>
      </c>
      <c r="C47" t="s" s="4">
        <v>2740</v>
      </c>
      <c r="D47" t="s" s="4">
        <v>2740</v>
      </c>
    </row>
    <row r="48" ht="45.0" customHeight="true">
      <c r="A48" t="s" s="4">
        <v>400</v>
      </c>
      <c r="B48" t="s" s="4">
        <v>3545</v>
      </c>
      <c r="C48" t="s" s="4">
        <v>2740</v>
      </c>
      <c r="D48" t="s" s="4">
        <v>2740</v>
      </c>
    </row>
    <row r="49" ht="45.0" customHeight="true">
      <c r="A49" t="s" s="4">
        <v>404</v>
      </c>
      <c r="B49" t="s" s="4">
        <v>3546</v>
      </c>
      <c r="C49" t="s" s="4">
        <v>2740</v>
      </c>
      <c r="D49" t="s" s="4">
        <v>2740</v>
      </c>
    </row>
    <row r="50" ht="45.0" customHeight="true">
      <c r="A50" t="s" s="4">
        <v>409</v>
      </c>
      <c r="B50" t="s" s="4">
        <v>3547</v>
      </c>
      <c r="C50" t="s" s="4">
        <v>2740</v>
      </c>
      <c r="D50" t="s" s="4">
        <v>2740</v>
      </c>
    </row>
    <row r="51" ht="45.0" customHeight="true">
      <c r="A51" t="s" s="4">
        <v>413</v>
      </c>
      <c r="B51" t="s" s="4">
        <v>3548</v>
      </c>
      <c r="C51" t="s" s="4">
        <v>2740</v>
      </c>
      <c r="D51" t="s" s="4">
        <v>2740</v>
      </c>
    </row>
    <row r="52" ht="45.0" customHeight="true">
      <c r="A52" t="s" s="4">
        <v>418</v>
      </c>
      <c r="B52" t="s" s="4">
        <v>3549</v>
      </c>
      <c r="C52" t="s" s="4">
        <v>2740</v>
      </c>
      <c r="D52" t="s" s="4">
        <v>2740</v>
      </c>
    </row>
    <row r="53" ht="45.0" customHeight="true">
      <c r="A53" t="s" s="4">
        <v>423</v>
      </c>
      <c r="B53" t="s" s="4">
        <v>3550</v>
      </c>
      <c r="C53" t="s" s="4">
        <v>2740</v>
      </c>
      <c r="D53" t="s" s="4">
        <v>2740</v>
      </c>
    </row>
    <row r="54" ht="45.0" customHeight="true">
      <c r="A54" t="s" s="4">
        <v>429</v>
      </c>
      <c r="B54" t="s" s="4">
        <v>3551</v>
      </c>
      <c r="C54" t="s" s="4">
        <v>2740</v>
      </c>
      <c r="D54" t="s" s="4">
        <v>2740</v>
      </c>
    </row>
    <row r="55" ht="45.0" customHeight="true">
      <c r="A55" t="s" s="4">
        <v>433</v>
      </c>
      <c r="B55" t="s" s="4">
        <v>3552</v>
      </c>
      <c r="C55" t="s" s="4">
        <v>2740</v>
      </c>
      <c r="D55" t="s" s="4">
        <v>2740</v>
      </c>
    </row>
    <row r="56" ht="45.0" customHeight="true">
      <c r="A56" t="s" s="4">
        <v>437</v>
      </c>
      <c r="B56" t="s" s="4">
        <v>3553</v>
      </c>
      <c r="C56" t="s" s="4">
        <v>2740</v>
      </c>
      <c r="D56" t="s" s="4">
        <v>2740</v>
      </c>
    </row>
    <row r="57" ht="45.0" customHeight="true">
      <c r="A57" t="s" s="4">
        <v>441</v>
      </c>
      <c r="B57" t="s" s="4">
        <v>3554</v>
      </c>
      <c r="C57" t="s" s="4">
        <v>2740</v>
      </c>
      <c r="D57" t="s" s="4">
        <v>2740</v>
      </c>
    </row>
    <row r="58" ht="45.0" customHeight="true">
      <c r="A58" t="s" s="4">
        <v>446</v>
      </c>
      <c r="B58" t="s" s="4">
        <v>3555</v>
      </c>
      <c r="C58" t="s" s="4">
        <v>2740</v>
      </c>
      <c r="D58" t="s" s="4">
        <v>2740</v>
      </c>
    </row>
    <row r="59" ht="45.0" customHeight="true">
      <c r="A59" t="s" s="4">
        <v>451</v>
      </c>
      <c r="B59" t="s" s="4">
        <v>3556</v>
      </c>
      <c r="C59" t="s" s="4">
        <v>2740</v>
      </c>
      <c r="D59" t="s" s="4">
        <v>2740</v>
      </c>
    </row>
    <row r="60" ht="45.0" customHeight="true">
      <c r="A60" t="s" s="4">
        <v>457</v>
      </c>
      <c r="B60" t="s" s="4">
        <v>3557</v>
      </c>
      <c r="C60" t="s" s="4">
        <v>2740</v>
      </c>
      <c r="D60" t="s" s="4">
        <v>2740</v>
      </c>
    </row>
    <row r="61" ht="45.0" customHeight="true">
      <c r="A61" t="s" s="4">
        <v>464</v>
      </c>
      <c r="B61" t="s" s="4">
        <v>3558</v>
      </c>
      <c r="C61" t="s" s="4">
        <v>2740</v>
      </c>
      <c r="D61" t="s" s="4">
        <v>2740</v>
      </c>
    </row>
    <row r="62" ht="45.0" customHeight="true">
      <c r="A62" t="s" s="4">
        <v>470</v>
      </c>
      <c r="B62" t="s" s="4">
        <v>3559</v>
      </c>
      <c r="C62" t="s" s="4">
        <v>2740</v>
      </c>
      <c r="D62" t="s" s="4">
        <v>2740</v>
      </c>
    </row>
    <row r="63" ht="45.0" customHeight="true">
      <c r="A63" t="s" s="4">
        <v>474</v>
      </c>
      <c r="B63" t="s" s="4">
        <v>3560</v>
      </c>
      <c r="C63" t="s" s="4">
        <v>2740</v>
      </c>
      <c r="D63" t="s" s="4">
        <v>2740</v>
      </c>
    </row>
    <row r="64" ht="45.0" customHeight="true">
      <c r="A64" t="s" s="4">
        <v>479</v>
      </c>
      <c r="B64" t="s" s="4">
        <v>3561</v>
      </c>
      <c r="C64" t="s" s="4">
        <v>2740</v>
      </c>
      <c r="D64" t="s" s="4">
        <v>2740</v>
      </c>
    </row>
    <row r="65" ht="45.0" customHeight="true">
      <c r="A65" t="s" s="4">
        <v>484</v>
      </c>
      <c r="B65" t="s" s="4">
        <v>3562</v>
      </c>
      <c r="C65" t="s" s="4">
        <v>2740</v>
      </c>
      <c r="D65" t="s" s="4">
        <v>2740</v>
      </c>
    </row>
    <row r="66" ht="45.0" customHeight="true">
      <c r="A66" t="s" s="4">
        <v>491</v>
      </c>
      <c r="B66" t="s" s="4">
        <v>3563</v>
      </c>
      <c r="C66" t="s" s="4">
        <v>2740</v>
      </c>
      <c r="D66" t="s" s="4">
        <v>2740</v>
      </c>
    </row>
    <row r="67" ht="45.0" customHeight="true">
      <c r="A67" t="s" s="4">
        <v>495</v>
      </c>
      <c r="B67" t="s" s="4">
        <v>3564</v>
      </c>
      <c r="C67" t="s" s="4">
        <v>2740</v>
      </c>
      <c r="D67" t="s" s="4">
        <v>2740</v>
      </c>
    </row>
    <row r="68" ht="45.0" customHeight="true">
      <c r="A68" t="s" s="4">
        <v>499</v>
      </c>
      <c r="B68" t="s" s="4">
        <v>3565</v>
      </c>
      <c r="C68" t="s" s="4">
        <v>2740</v>
      </c>
      <c r="D68" t="s" s="4">
        <v>2740</v>
      </c>
    </row>
    <row r="69" ht="45.0" customHeight="true">
      <c r="A69" t="s" s="4">
        <v>505</v>
      </c>
      <c r="B69" t="s" s="4">
        <v>3566</v>
      </c>
      <c r="C69" t="s" s="4">
        <v>2740</v>
      </c>
      <c r="D69" t="s" s="4">
        <v>2740</v>
      </c>
    </row>
    <row r="70" ht="45.0" customHeight="true">
      <c r="A70" t="s" s="4">
        <v>508</v>
      </c>
      <c r="B70" t="s" s="4">
        <v>3567</v>
      </c>
      <c r="C70" t="s" s="4">
        <v>2740</v>
      </c>
      <c r="D70" t="s" s="4">
        <v>2740</v>
      </c>
    </row>
    <row r="71" ht="45.0" customHeight="true">
      <c r="A71" t="s" s="4">
        <v>512</v>
      </c>
      <c r="B71" t="s" s="4">
        <v>3568</v>
      </c>
      <c r="C71" t="s" s="4">
        <v>2740</v>
      </c>
      <c r="D71" t="s" s="4">
        <v>2740</v>
      </c>
    </row>
    <row r="72" ht="45.0" customHeight="true">
      <c r="A72" t="s" s="4">
        <v>516</v>
      </c>
      <c r="B72" t="s" s="4">
        <v>3569</v>
      </c>
      <c r="C72" t="s" s="4">
        <v>2740</v>
      </c>
      <c r="D72" t="s" s="4">
        <v>2740</v>
      </c>
    </row>
    <row r="73" ht="45.0" customHeight="true">
      <c r="A73" t="s" s="4">
        <v>520</v>
      </c>
      <c r="B73" t="s" s="4">
        <v>3570</v>
      </c>
      <c r="C73" t="s" s="4">
        <v>2740</v>
      </c>
      <c r="D73" t="s" s="4">
        <v>2740</v>
      </c>
    </row>
    <row r="74" ht="45.0" customHeight="true">
      <c r="A74" t="s" s="4">
        <v>523</v>
      </c>
      <c r="B74" t="s" s="4">
        <v>3571</v>
      </c>
      <c r="C74" t="s" s="4">
        <v>2740</v>
      </c>
      <c r="D74" t="s" s="4">
        <v>2740</v>
      </c>
    </row>
    <row r="75" ht="45.0" customHeight="true">
      <c r="A75" t="s" s="4">
        <v>529</v>
      </c>
      <c r="B75" t="s" s="4">
        <v>3572</v>
      </c>
      <c r="C75" t="s" s="4">
        <v>2740</v>
      </c>
      <c r="D75" t="s" s="4">
        <v>2740</v>
      </c>
    </row>
    <row r="76" ht="45.0" customHeight="true">
      <c r="A76" t="s" s="4">
        <v>535</v>
      </c>
      <c r="B76" t="s" s="4">
        <v>3573</v>
      </c>
      <c r="C76" t="s" s="4">
        <v>2740</v>
      </c>
      <c r="D76" t="s" s="4">
        <v>2740</v>
      </c>
    </row>
    <row r="77" ht="45.0" customHeight="true">
      <c r="A77" t="s" s="4">
        <v>539</v>
      </c>
      <c r="B77" t="s" s="4">
        <v>3574</v>
      </c>
      <c r="C77" t="s" s="4">
        <v>2740</v>
      </c>
      <c r="D77" t="s" s="4">
        <v>2740</v>
      </c>
    </row>
    <row r="78" ht="45.0" customHeight="true">
      <c r="A78" t="s" s="4">
        <v>543</v>
      </c>
      <c r="B78" t="s" s="4">
        <v>3575</v>
      </c>
      <c r="C78" t="s" s="4">
        <v>2740</v>
      </c>
      <c r="D78" t="s" s="4">
        <v>2740</v>
      </c>
    </row>
    <row r="79" ht="45.0" customHeight="true">
      <c r="A79" t="s" s="4">
        <v>546</v>
      </c>
      <c r="B79" t="s" s="4">
        <v>3576</v>
      </c>
      <c r="C79" t="s" s="4">
        <v>2740</v>
      </c>
      <c r="D79" t="s" s="4">
        <v>2740</v>
      </c>
    </row>
    <row r="80" ht="45.0" customHeight="true">
      <c r="A80" t="s" s="4">
        <v>550</v>
      </c>
      <c r="B80" t="s" s="4">
        <v>3577</v>
      </c>
      <c r="C80" t="s" s="4">
        <v>2740</v>
      </c>
      <c r="D80" t="s" s="4">
        <v>2740</v>
      </c>
    </row>
    <row r="81" ht="45.0" customHeight="true">
      <c r="A81" t="s" s="4">
        <v>556</v>
      </c>
      <c r="B81" t="s" s="4">
        <v>3578</v>
      </c>
      <c r="C81" t="s" s="4">
        <v>2740</v>
      </c>
      <c r="D81" t="s" s="4">
        <v>2740</v>
      </c>
    </row>
    <row r="82" ht="45.0" customHeight="true">
      <c r="A82" t="s" s="4">
        <v>561</v>
      </c>
      <c r="B82" t="s" s="4">
        <v>3579</v>
      </c>
      <c r="C82" t="s" s="4">
        <v>2740</v>
      </c>
      <c r="D82" t="s" s="4">
        <v>2740</v>
      </c>
    </row>
    <row r="83" ht="45.0" customHeight="true">
      <c r="A83" t="s" s="4">
        <v>566</v>
      </c>
      <c r="B83" t="s" s="4">
        <v>3580</v>
      </c>
      <c r="C83" t="s" s="4">
        <v>2740</v>
      </c>
      <c r="D83" t="s" s="4">
        <v>2740</v>
      </c>
    </row>
    <row r="84" ht="45.0" customHeight="true">
      <c r="A84" t="s" s="4">
        <v>572</v>
      </c>
      <c r="B84" t="s" s="4">
        <v>3581</v>
      </c>
      <c r="C84" t="s" s="4">
        <v>2740</v>
      </c>
      <c r="D84" t="s" s="4">
        <v>2740</v>
      </c>
    </row>
    <row r="85" ht="45.0" customHeight="true">
      <c r="A85" t="s" s="4">
        <v>578</v>
      </c>
      <c r="B85" t="s" s="4">
        <v>3582</v>
      </c>
      <c r="C85" t="s" s="4">
        <v>2740</v>
      </c>
      <c r="D85" t="s" s="4">
        <v>2740</v>
      </c>
    </row>
    <row r="86" ht="45.0" customHeight="true">
      <c r="A86" t="s" s="4">
        <v>583</v>
      </c>
      <c r="B86" t="s" s="4">
        <v>3583</v>
      </c>
      <c r="C86" t="s" s="4">
        <v>2740</v>
      </c>
      <c r="D86" t="s" s="4">
        <v>2740</v>
      </c>
    </row>
    <row r="87" ht="45.0" customHeight="true">
      <c r="A87" t="s" s="4">
        <v>587</v>
      </c>
      <c r="B87" t="s" s="4">
        <v>3584</v>
      </c>
      <c r="C87" t="s" s="4">
        <v>2740</v>
      </c>
      <c r="D87" t="s" s="4">
        <v>2740</v>
      </c>
    </row>
    <row r="88" ht="45.0" customHeight="true">
      <c r="A88" t="s" s="4">
        <v>593</v>
      </c>
      <c r="B88" t="s" s="4">
        <v>3585</v>
      </c>
      <c r="C88" t="s" s="4">
        <v>2740</v>
      </c>
      <c r="D88" t="s" s="4">
        <v>2740</v>
      </c>
    </row>
    <row r="89" ht="45.0" customHeight="true">
      <c r="A89" t="s" s="4">
        <v>599</v>
      </c>
      <c r="B89" t="s" s="4">
        <v>3586</v>
      </c>
      <c r="C89" t="s" s="4">
        <v>2740</v>
      </c>
      <c r="D89" t="s" s="4">
        <v>2740</v>
      </c>
    </row>
    <row r="90" ht="45.0" customHeight="true">
      <c r="A90" t="s" s="4">
        <v>605</v>
      </c>
      <c r="B90" t="s" s="4">
        <v>3587</v>
      </c>
      <c r="C90" t="s" s="4">
        <v>2740</v>
      </c>
      <c r="D90" t="s" s="4">
        <v>2740</v>
      </c>
    </row>
    <row r="91" ht="45.0" customHeight="true">
      <c r="A91" t="s" s="4">
        <v>610</v>
      </c>
      <c r="B91" t="s" s="4">
        <v>3588</v>
      </c>
      <c r="C91" t="s" s="4">
        <v>2740</v>
      </c>
      <c r="D91" t="s" s="4">
        <v>2740</v>
      </c>
    </row>
    <row r="92" ht="45.0" customHeight="true">
      <c r="A92" t="s" s="4">
        <v>613</v>
      </c>
      <c r="B92" t="s" s="4">
        <v>3589</v>
      </c>
      <c r="C92" t="s" s="4">
        <v>2740</v>
      </c>
      <c r="D92" t="s" s="4">
        <v>2740</v>
      </c>
    </row>
    <row r="93" ht="45.0" customHeight="true">
      <c r="A93" t="s" s="4">
        <v>617</v>
      </c>
      <c r="B93" t="s" s="4">
        <v>3590</v>
      </c>
      <c r="C93" t="s" s="4">
        <v>2740</v>
      </c>
      <c r="D93" t="s" s="4">
        <v>2740</v>
      </c>
    </row>
    <row r="94" ht="45.0" customHeight="true">
      <c r="A94" t="s" s="4">
        <v>619</v>
      </c>
      <c r="B94" t="s" s="4">
        <v>3591</v>
      </c>
      <c r="C94" t="s" s="4">
        <v>2740</v>
      </c>
      <c r="D94" t="s" s="4">
        <v>2740</v>
      </c>
    </row>
    <row r="95" ht="45.0" customHeight="true">
      <c r="A95" t="s" s="4">
        <v>626</v>
      </c>
      <c r="B95" t="s" s="4">
        <v>3592</v>
      </c>
      <c r="C95" t="s" s="4">
        <v>2740</v>
      </c>
      <c r="D95" t="s" s="4">
        <v>2740</v>
      </c>
    </row>
    <row r="96" ht="45.0" customHeight="true">
      <c r="A96" t="s" s="4">
        <v>631</v>
      </c>
      <c r="B96" t="s" s="4">
        <v>3593</v>
      </c>
      <c r="C96" t="s" s="4">
        <v>2740</v>
      </c>
      <c r="D96" t="s" s="4">
        <v>2740</v>
      </c>
    </row>
    <row r="97" ht="45.0" customHeight="true">
      <c r="A97" t="s" s="4">
        <v>635</v>
      </c>
      <c r="B97" t="s" s="4">
        <v>3594</v>
      </c>
      <c r="C97" t="s" s="4">
        <v>2740</v>
      </c>
      <c r="D97" t="s" s="4">
        <v>2740</v>
      </c>
    </row>
    <row r="98" ht="45.0" customHeight="true">
      <c r="A98" t="s" s="4">
        <v>643</v>
      </c>
      <c r="B98" t="s" s="4">
        <v>3595</v>
      </c>
      <c r="C98" t="s" s="4">
        <v>2740</v>
      </c>
      <c r="D98" t="s" s="4">
        <v>2740</v>
      </c>
    </row>
    <row r="99" ht="45.0" customHeight="true">
      <c r="A99" t="s" s="4">
        <v>649</v>
      </c>
      <c r="B99" t="s" s="4">
        <v>3596</v>
      </c>
      <c r="C99" t="s" s="4">
        <v>2740</v>
      </c>
      <c r="D99" t="s" s="4">
        <v>2740</v>
      </c>
    </row>
    <row r="100" ht="45.0" customHeight="true">
      <c r="A100" t="s" s="4">
        <v>654</v>
      </c>
      <c r="B100" t="s" s="4">
        <v>3597</v>
      </c>
      <c r="C100" t="s" s="4">
        <v>2740</v>
      </c>
      <c r="D100" t="s" s="4">
        <v>2740</v>
      </c>
    </row>
    <row r="101" ht="45.0" customHeight="true">
      <c r="A101" t="s" s="4">
        <v>658</v>
      </c>
      <c r="B101" t="s" s="4">
        <v>3598</v>
      </c>
      <c r="C101" t="s" s="4">
        <v>2740</v>
      </c>
      <c r="D101" t="s" s="4">
        <v>2740</v>
      </c>
    </row>
    <row r="102" ht="45.0" customHeight="true">
      <c r="A102" t="s" s="4">
        <v>664</v>
      </c>
      <c r="B102" t="s" s="4">
        <v>3599</v>
      </c>
      <c r="C102" t="s" s="4">
        <v>2740</v>
      </c>
      <c r="D102" t="s" s="4">
        <v>2740</v>
      </c>
    </row>
    <row r="103" ht="45.0" customHeight="true">
      <c r="A103" t="s" s="4">
        <v>669</v>
      </c>
      <c r="B103" t="s" s="4">
        <v>3600</v>
      </c>
      <c r="C103" t="s" s="4">
        <v>2740</v>
      </c>
      <c r="D103" t="s" s="4">
        <v>2740</v>
      </c>
    </row>
    <row r="104" ht="45.0" customHeight="true">
      <c r="A104" t="s" s="4">
        <v>673</v>
      </c>
      <c r="B104" t="s" s="4">
        <v>3601</v>
      </c>
      <c r="C104" t="s" s="4">
        <v>2740</v>
      </c>
      <c r="D104" t="s" s="4">
        <v>2740</v>
      </c>
    </row>
    <row r="105" ht="45.0" customHeight="true">
      <c r="A105" t="s" s="4">
        <v>676</v>
      </c>
      <c r="B105" t="s" s="4">
        <v>3602</v>
      </c>
      <c r="C105" t="s" s="4">
        <v>2740</v>
      </c>
      <c r="D105" t="s" s="4">
        <v>2740</v>
      </c>
    </row>
    <row r="106" ht="45.0" customHeight="true">
      <c r="A106" t="s" s="4">
        <v>680</v>
      </c>
      <c r="B106" t="s" s="4">
        <v>3603</v>
      </c>
      <c r="C106" t="s" s="4">
        <v>2740</v>
      </c>
      <c r="D106" t="s" s="4">
        <v>2740</v>
      </c>
    </row>
    <row r="107" ht="45.0" customHeight="true">
      <c r="A107" t="s" s="4">
        <v>686</v>
      </c>
      <c r="B107" t="s" s="4">
        <v>3604</v>
      </c>
      <c r="C107" t="s" s="4">
        <v>2740</v>
      </c>
      <c r="D107" t="s" s="4">
        <v>2740</v>
      </c>
    </row>
    <row r="108" ht="45.0" customHeight="true">
      <c r="A108" t="s" s="4">
        <v>691</v>
      </c>
      <c r="B108" t="s" s="4">
        <v>3605</v>
      </c>
      <c r="C108" t="s" s="4">
        <v>2740</v>
      </c>
      <c r="D108" t="s" s="4">
        <v>2740</v>
      </c>
    </row>
    <row r="109" ht="45.0" customHeight="true">
      <c r="A109" t="s" s="4">
        <v>696</v>
      </c>
      <c r="B109" t="s" s="4">
        <v>3606</v>
      </c>
      <c r="C109" t="s" s="4">
        <v>2740</v>
      </c>
      <c r="D109" t="s" s="4">
        <v>2740</v>
      </c>
    </row>
    <row r="110" ht="45.0" customHeight="true">
      <c r="A110" t="s" s="4">
        <v>700</v>
      </c>
      <c r="B110" t="s" s="4">
        <v>3607</v>
      </c>
      <c r="C110" t="s" s="4">
        <v>2740</v>
      </c>
      <c r="D110" t="s" s="4">
        <v>2740</v>
      </c>
    </row>
    <row r="111" ht="45.0" customHeight="true">
      <c r="A111" t="s" s="4">
        <v>707</v>
      </c>
      <c r="B111" t="s" s="4">
        <v>3608</v>
      </c>
      <c r="C111" t="s" s="4">
        <v>2740</v>
      </c>
      <c r="D111" t="s" s="4">
        <v>2740</v>
      </c>
    </row>
    <row r="112" ht="45.0" customHeight="true">
      <c r="A112" t="s" s="4">
        <v>711</v>
      </c>
      <c r="B112" t="s" s="4">
        <v>3609</v>
      </c>
      <c r="C112" t="s" s="4">
        <v>2740</v>
      </c>
      <c r="D112" t="s" s="4">
        <v>2740</v>
      </c>
    </row>
    <row r="113" ht="45.0" customHeight="true">
      <c r="A113" t="s" s="4">
        <v>717</v>
      </c>
      <c r="B113" t="s" s="4">
        <v>3610</v>
      </c>
      <c r="C113" t="s" s="4">
        <v>2740</v>
      </c>
      <c r="D113" t="s" s="4">
        <v>2740</v>
      </c>
    </row>
    <row r="114" ht="45.0" customHeight="true">
      <c r="A114" t="s" s="4">
        <v>720</v>
      </c>
      <c r="B114" t="s" s="4">
        <v>3611</v>
      </c>
      <c r="C114" t="s" s="4">
        <v>2740</v>
      </c>
      <c r="D114" t="s" s="4">
        <v>2740</v>
      </c>
    </row>
    <row r="115" ht="45.0" customHeight="true">
      <c r="A115" t="s" s="4">
        <v>725</v>
      </c>
      <c r="B115" t="s" s="4">
        <v>3612</v>
      </c>
      <c r="C115" t="s" s="4">
        <v>2740</v>
      </c>
      <c r="D115" t="s" s="4">
        <v>2740</v>
      </c>
    </row>
    <row r="116" ht="45.0" customHeight="true">
      <c r="A116" t="s" s="4">
        <v>728</v>
      </c>
      <c r="B116" t="s" s="4">
        <v>3613</v>
      </c>
      <c r="C116" t="s" s="4">
        <v>2740</v>
      </c>
      <c r="D116" t="s" s="4">
        <v>2740</v>
      </c>
    </row>
    <row r="117" ht="45.0" customHeight="true">
      <c r="A117" t="s" s="4">
        <v>734</v>
      </c>
      <c r="B117" t="s" s="4">
        <v>3614</v>
      </c>
      <c r="C117" t="s" s="4">
        <v>2740</v>
      </c>
      <c r="D117" t="s" s="4">
        <v>2740</v>
      </c>
    </row>
    <row r="118" ht="45.0" customHeight="true">
      <c r="A118" t="s" s="4">
        <v>738</v>
      </c>
      <c r="B118" t="s" s="4">
        <v>3615</v>
      </c>
      <c r="C118" t="s" s="4">
        <v>2740</v>
      </c>
      <c r="D118" t="s" s="4">
        <v>2740</v>
      </c>
    </row>
    <row r="119" ht="45.0" customHeight="true">
      <c r="A119" t="s" s="4">
        <v>743</v>
      </c>
      <c r="B119" t="s" s="4">
        <v>3616</v>
      </c>
      <c r="C119" t="s" s="4">
        <v>2740</v>
      </c>
      <c r="D119" t="s" s="4">
        <v>2740</v>
      </c>
    </row>
    <row r="120" ht="45.0" customHeight="true">
      <c r="A120" t="s" s="4">
        <v>748</v>
      </c>
      <c r="B120" t="s" s="4">
        <v>3617</v>
      </c>
      <c r="C120" t="s" s="4">
        <v>2740</v>
      </c>
      <c r="D120" t="s" s="4">
        <v>2740</v>
      </c>
    </row>
    <row r="121" ht="45.0" customHeight="true">
      <c r="A121" t="s" s="4">
        <v>751</v>
      </c>
      <c r="B121" t="s" s="4">
        <v>3618</v>
      </c>
      <c r="C121" t="s" s="4">
        <v>2740</v>
      </c>
      <c r="D121" t="s" s="4">
        <v>2740</v>
      </c>
    </row>
    <row r="122" ht="45.0" customHeight="true">
      <c r="A122" t="s" s="4">
        <v>755</v>
      </c>
      <c r="B122" t="s" s="4">
        <v>3619</v>
      </c>
      <c r="C122" t="s" s="4">
        <v>2740</v>
      </c>
      <c r="D122" t="s" s="4">
        <v>2740</v>
      </c>
    </row>
    <row r="123" ht="45.0" customHeight="true">
      <c r="A123" t="s" s="4">
        <v>758</v>
      </c>
      <c r="B123" t="s" s="4">
        <v>3620</v>
      </c>
      <c r="C123" t="s" s="4">
        <v>2740</v>
      </c>
      <c r="D123" t="s" s="4">
        <v>2740</v>
      </c>
    </row>
    <row r="124" ht="45.0" customHeight="true">
      <c r="A124" t="s" s="4">
        <v>761</v>
      </c>
      <c r="B124" t="s" s="4">
        <v>3621</v>
      </c>
      <c r="C124" t="s" s="4">
        <v>2740</v>
      </c>
      <c r="D124" t="s" s="4">
        <v>2740</v>
      </c>
    </row>
    <row r="125" ht="45.0" customHeight="true">
      <c r="A125" t="s" s="4">
        <v>765</v>
      </c>
      <c r="B125" t="s" s="4">
        <v>3622</v>
      </c>
      <c r="C125" t="s" s="4">
        <v>2740</v>
      </c>
      <c r="D125" t="s" s="4">
        <v>2740</v>
      </c>
    </row>
    <row r="126" ht="45.0" customHeight="true">
      <c r="A126" t="s" s="4">
        <v>769</v>
      </c>
      <c r="B126" t="s" s="4">
        <v>3623</v>
      </c>
      <c r="C126" t="s" s="4">
        <v>2740</v>
      </c>
      <c r="D126" t="s" s="4">
        <v>2740</v>
      </c>
    </row>
    <row r="127" ht="45.0" customHeight="true">
      <c r="A127" t="s" s="4">
        <v>772</v>
      </c>
      <c r="B127" t="s" s="4">
        <v>3624</v>
      </c>
      <c r="C127" t="s" s="4">
        <v>2740</v>
      </c>
      <c r="D127" t="s" s="4">
        <v>2740</v>
      </c>
    </row>
    <row r="128" ht="45.0" customHeight="true">
      <c r="A128" t="s" s="4">
        <v>777</v>
      </c>
      <c r="B128" t="s" s="4">
        <v>3625</v>
      </c>
      <c r="C128" t="s" s="4">
        <v>2740</v>
      </c>
      <c r="D128" t="s" s="4">
        <v>2740</v>
      </c>
    </row>
    <row r="129" ht="45.0" customHeight="true">
      <c r="A129" t="s" s="4">
        <v>780</v>
      </c>
      <c r="B129" t="s" s="4">
        <v>3626</v>
      </c>
      <c r="C129" t="s" s="4">
        <v>2740</v>
      </c>
      <c r="D129" t="s" s="4">
        <v>2740</v>
      </c>
    </row>
    <row r="130" ht="45.0" customHeight="true">
      <c r="A130" t="s" s="4">
        <v>785</v>
      </c>
      <c r="B130" t="s" s="4">
        <v>3627</v>
      </c>
      <c r="C130" t="s" s="4">
        <v>2740</v>
      </c>
      <c r="D130" t="s" s="4">
        <v>2740</v>
      </c>
    </row>
    <row r="131" ht="45.0" customHeight="true">
      <c r="A131" t="s" s="4">
        <v>790</v>
      </c>
      <c r="B131" t="s" s="4">
        <v>3628</v>
      </c>
      <c r="C131" t="s" s="4">
        <v>2740</v>
      </c>
      <c r="D131" t="s" s="4">
        <v>2740</v>
      </c>
    </row>
    <row r="132" ht="45.0" customHeight="true">
      <c r="A132" t="s" s="4">
        <v>795</v>
      </c>
      <c r="B132" t="s" s="4">
        <v>3629</v>
      </c>
      <c r="C132" t="s" s="4">
        <v>2740</v>
      </c>
      <c r="D132" t="s" s="4">
        <v>2740</v>
      </c>
    </row>
    <row r="133" ht="45.0" customHeight="true">
      <c r="A133" t="s" s="4">
        <v>799</v>
      </c>
      <c r="B133" t="s" s="4">
        <v>3630</v>
      </c>
      <c r="C133" t="s" s="4">
        <v>2740</v>
      </c>
      <c r="D133" t="s" s="4">
        <v>2740</v>
      </c>
    </row>
    <row r="134" ht="45.0" customHeight="true">
      <c r="A134" t="s" s="4">
        <v>802</v>
      </c>
      <c r="B134" t="s" s="4">
        <v>3631</v>
      </c>
      <c r="C134" t="s" s="4">
        <v>2740</v>
      </c>
      <c r="D134" t="s" s="4">
        <v>2740</v>
      </c>
    </row>
    <row r="135" ht="45.0" customHeight="true">
      <c r="A135" t="s" s="4">
        <v>807</v>
      </c>
      <c r="B135" t="s" s="4">
        <v>3632</v>
      </c>
      <c r="C135" t="s" s="4">
        <v>2740</v>
      </c>
      <c r="D135" t="s" s="4">
        <v>2740</v>
      </c>
    </row>
    <row r="136" ht="45.0" customHeight="true">
      <c r="A136" t="s" s="4">
        <v>812</v>
      </c>
      <c r="B136" t="s" s="4">
        <v>3633</v>
      </c>
      <c r="C136" t="s" s="4">
        <v>2740</v>
      </c>
      <c r="D136" t="s" s="4">
        <v>2740</v>
      </c>
    </row>
    <row r="137" ht="45.0" customHeight="true">
      <c r="A137" t="s" s="4">
        <v>818</v>
      </c>
      <c r="B137" t="s" s="4">
        <v>3634</v>
      </c>
      <c r="C137" t="s" s="4">
        <v>2740</v>
      </c>
      <c r="D137" t="s" s="4">
        <v>2740</v>
      </c>
    </row>
    <row r="138" ht="45.0" customHeight="true">
      <c r="A138" t="s" s="4">
        <v>824</v>
      </c>
      <c r="B138" t="s" s="4">
        <v>3635</v>
      </c>
      <c r="C138" t="s" s="4">
        <v>2740</v>
      </c>
      <c r="D138" t="s" s="4">
        <v>2740</v>
      </c>
    </row>
    <row r="139" ht="45.0" customHeight="true">
      <c r="A139" t="s" s="4">
        <v>830</v>
      </c>
      <c r="B139" t="s" s="4">
        <v>3636</v>
      </c>
      <c r="C139" t="s" s="4">
        <v>2740</v>
      </c>
      <c r="D139" t="s" s="4">
        <v>2740</v>
      </c>
    </row>
    <row r="140" ht="45.0" customHeight="true">
      <c r="A140" t="s" s="4">
        <v>835</v>
      </c>
      <c r="B140" t="s" s="4">
        <v>3637</v>
      </c>
      <c r="C140" t="s" s="4">
        <v>2740</v>
      </c>
      <c r="D140" t="s" s="4">
        <v>2740</v>
      </c>
    </row>
    <row r="141" ht="45.0" customHeight="true">
      <c r="A141" t="s" s="4">
        <v>838</v>
      </c>
      <c r="B141" t="s" s="4">
        <v>3638</v>
      </c>
      <c r="C141" t="s" s="4">
        <v>2740</v>
      </c>
      <c r="D141" t="s" s="4">
        <v>2740</v>
      </c>
    </row>
    <row r="142" ht="45.0" customHeight="true">
      <c r="A142" t="s" s="4">
        <v>841</v>
      </c>
      <c r="B142" t="s" s="4">
        <v>3639</v>
      </c>
      <c r="C142" t="s" s="4">
        <v>2740</v>
      </c>
      <c r="D142" t="s" s="4">
        <v>2740</v>
      </c>
    </row>
    <row r="143" ht="45.0" customHeight="true">
      <c r="A143" t="s" s="4">
        <v>844</v>
      </c>
      <c r="B143" t="s" s="4">
        <v>3640</v>
      </c>
      <c r="C143" t="s" s="4">
        <v>2740</v>
      </c>
      <c r="D143" t="s" s="4">
        <v>2740</v>
      </c>
    </row>
    <row r="144" ht="45.0" customHeight="true">
      <c r="A144" t="s" s="4">
        <v>848</v>
      </c>
      <c r="B144" t="s" s="4">
        <v>3641</v>
      </c>
      <c r="C144" t="s" s="4">
        <v>2740</v>
      </c>
      <c r="D144" t="s" s="4">
        <v>2740</v>
      </c>
    </row>
    <row r="145" ht="45.0" customHeight="true">
      <c r="A145" t="s" s="4">
        <v>851</v>
      </c>
      <c r="B145" t="s" s="4">
        <v>3642</v>
      </c>
      <c r="C145" t="s" s="4">
        <v>2740</v>
      </c>
      <c r="D145" t="s" s="4">
        <v>2740</v>
      </c>
    </row>
    <row r="146" ht="45.0" customHeight="true">
      <c r="A146" t="s" s="4">
        <v>854</v>
      </c>
      <c r="B146" t="s" s="4">
        <v>3643</v>
      </c>
      <c r="C146" t="s" s="4">
        <v>2740</v>
      </c>
      <c r="D146" t="s" s="4">
        <v>2740</v>
      </c>
    </row>
    <row r="147" ht="45.0" customHeight="true">
      <c r="A147" t="s" s="4">
        <v>857</v>
      </c>
      <c r="B147" t="s" s="4">
        <v>3644</v>
      </c>
      <c r="C147" t="s" s="4">
        <v>2740</v>
      </c>
      <c r="D147" t="s" s="4">
        <v>2740</v>
      </c>
    </row>
    <row r="148" ht="45.0" customHeight="true">
      <c r="A148" t="s" s="4">
        <v>863</v>
      </c>
      <c r="B148" t="s" s="4">
        <v>3645</v>
      </c>
      <c r="C148" t="s" s="4">
        <v>2740</v>
      </c>
      <c r="D148" t="s" s="4">
        <v>2740</v>
      </c>
    </row>
    <row r="149" ht="45.0" customHeight="true">
      <c r="A149" t="s" s="4">
        <v>868</v>
      </c>
      <c r="B149" t="s" s="4">
        <v>3646</v>
      </c>
      <c r="C149" t="s" s="4">
        <v>2740</v>
      </c>
      <c r="D149" t="s" s="4">
        <v>2740</v>
      </c>
    </row>
    <row r="150" ht="45.0" customHeight="true">
      <c r="A150" t="s" s="4">
        <v>871</v>
      </c>
      <c r="B150" t="s" s="4">
        <v>3647</v>
      </c>
      <c r="C150" t="s" s="4">
        <v>2740</v>
      </c>
      <c r="D150" t="s" s="4">
        <v>2740</v>
      </c>
    </row>
    <row r="151" ht="45.0" customHeight="true">
      <c r="A151" t="s" s="4">
        <v>876</v>
      </c>
      <c r="B151" t="s" s="4">
        <v>3648</v>
      </c>
      <c r="C151" t="s" s="4">
        <v>2740</v>
      </c>
      <c r="D151" t="s" s="4">
        <v>2740</v>
      </c>
    </row>
    <row r="152" ht="45.0" customHeight="true">
      <c r="A152" t="s" s="4">
        <v>879</v>
      </c>
      <c r="B152" t="s" s="4">
        <v>3649</v>
      </c>
      <c r="C152" t="s" s="4">
        <v>2740</v>
      </c>
      <c r="D152" t="s" s="4">
        <v>2740</v>
      </c>
    </row>
    <row r="153" ht="45.0" customHeight="true">
      <c r="A153" t="s" s="4">
        <v>884</v>
      </c>
      <c r="B153" t="s" s="4">
        <v>3650</v>
      </c>
      <c r="C153" t="s" s="4">
        <v>2740</v>
      </c>
      <c r="D153" t="s" s="4">
        <v>2740</v>
      </c>
    </row>
    <row r="154" ht="45.0" customHeight="true">
      <c r="A154" t="s" s="4">
        <v>888</v>
      </c>
      <c r="B154" t="s" s="4">
        <v>3651</v>
      </c>
      <c r="C154" t="s" s="4">
        <v>2740</v>
      </c>
      <c r="D154" t="s" s="4">
        <v>2740</v>
      </c>
    </row>
    <row r="155" ht="45.0" customHeight="true">
      <c r="A155" t="s" s="4">
        <v>893</v>
      </c>
      <c r="B155" t="s" s="4">
        <v>3652</v>
      </c>
      <c r="C155" t="s" s="4">
        <v>2740</v>
      </c>
      <c r="D155" t="s" s="4">
        <v>2740</v>
      </c>
    </row>
    <row r="156" ht="45.0" customHeight="true">
      <c r="A156" t="s" s="4">
        <v>897</v>
      </c>
      <c r="B156" t="s" s="4">
        <v>3653</v>
      </c>
      <c r="C156" t="s" s="4">
        <v>2740</v>
      </c>
      <c r="D156" t="s" s="4">
        <v>2740</v>
      </c>
    </row>
    <row r="157" ht="45.0" customHeight="true">
      <c r="A157" t="s" s="4">
        <v>904</v>
      </c>
      <c r="B157" t="s" s="4">
        <v>3654</v>
      </c>
      <c r="C157" t="s" s="4">
        <v>2740</v>
      </c>
      <c r="D157" t="s" s="4">
        <v>2740</v>
      </c>
    </row>
    <row r="158" ht="45.0" customHeight="true">
      <c r="A158" t="s" s="4">
        <v>908</v>
      </c>
      <c r="B158" t="s" s="4">
        <v>3655</v>
      </c>
      <c r="C158" t="s" s="4">
        <v>2740</v>
      </c>
      <c r="D158" t="s" s="4">
        <v>2740</v>
      </c>
    </row>
    <row r="159" ht="45.0" customHeight="true">
      <c r="A159" t="s" s="4">
        <v>913</v>
      </c>
      <c r="B159" t="s" s="4">
        <v>3656</v>
      </c>
      <c r="C159" t="s" s="4">
        <v>2740</v>
      </c>
      <c r="D159" t="s" s="4">
        <v>2740</v>
      </c>
    </row>
    <row r="160" ht="45.0" customHeight="true">
      <c r="A160" t="s" s="4">
        <v>918</v>
      </c>
      <c r="B160" t="s" s="4">
        <v>3657</v>
      </c>
      <c r="C160" t="s" s="4">
        <v>2740</v>
      </c>
      <c r="D160" t="s" s="4">
        <v>2740</v>
      </c>
    </row>
    <row r="161" ht="45.0" customHeight="true">
      <c r="A161" t="s" s="4">
        <v>923</v>
      </c>
      <c r="B161" t="s" s="4">
        <v>3658</v>
      </c>
      <c r="C161" t="s" s="4">
        <v>2740</v>
      </c>
      <c r="D161" t="s" s="4">
        <v>2740</v>
      </c>
    </row>
    <row r="162" ht="45.0" customHeight="true">
      <c r="A162" t="s" s="4">
        <v>926</v>
      </c>
      <c r="B162" t="s" s="4">
        <v>3659</v>
      </c>
      <c r="C162" t="s" s="4">
        <v>2740</v>
      </c>
      <c r="D162" t="s" s="4">
        <v>2740</v>
      </c>
    </row>
    <row r="163" ht="45.0" customHeight="true">
      <c r="A163" t="s" s="4">
        <v>930</v>
      </c>
      <c r="B163" t="s" s="4">
        <v>3660</v>
      </c>
      <c r="C163" t="s" s="4">
        <v>2740</v>
      </c>
      <c r="D163" t="s" s="4">
        <v>2740</v>
      </c>
    </row>
    <row r="164" ht="45.0" customHeight="true">
      <c r="A164" t="s" s="4">
        <v>933</v>
      </c>
      <c r="B164" t="s" s="4">
        <v>3661</v>
      </c>
      <c r="C164" t="s" s="4">
        <v>2740</v>
      </c>
      <c r="D164" t="s" s="4">
        <v>2740</v>
      </c>
    </row>
    <row r="165" ht="45.0" customHeight="true">
      <c r="A165" t="s" s="4">
        <v>936</v>
      </c>
      <c r="B165" t="s" s="4">
        <v>3662</v>
      </c>
      <c r="C165" t="s" s="4">
        <v>2740</v>
      </c>
      <c r="D165" t="s" s="4">
        <v>2740</v>
      </c>
    </row>
    <row r="166" ht="45.0" customHeight="true">
      <c r="A166" t="s" s="4">
        <v>939</v>
      </c>
      <c r="B166" t="s" s="4">
        <v>3663</v>
      </c>
      <c r="C166" t="s" s="4">
        <v>2740</v>
      </c>
      <c r="D166" t="s" s="4">
        <v>2740</v>
      </c>
    </row>
    <row r="167" ht="45.0" customHeight="true">
      <c r="A167" t="s" s="4">
        <v>942</v>
      </c>
      <c r="B167" t="s" s="4">
        <v>3664</v>
      </c>
      <c r="C167" t="s" s="4">
        <v>2740</v>
      </c>
      <c r="D167" t="s" s="4">
        <v>2740</v>
      </c>
    </row>
    <row r="168" ht="45.0" customHeight="true">
      <c r="A168" t="s" s="4">
        <v>945</v>
      </c>
      <c r="B168" t="s" s="4">
        <v>3665</v>
      </c>
      <c r="C168" t="s" s="4">
        <v>2740</v>
      </c>
      <c r="D168" t="s" s="4">
        <v>2740</v>
      </c>
    </row>
    <row r="169" ht="45.0" customHeight="true">
      <c r="A169" t="s" s="4">
        <v>950</v>
      </c>
      <c r="B169" t="s" s="4">
        <v>3666</v>
      </c>
      <c r="C169" t="s" s="4">
        <v>2740</v>
      </c>
      <c r="D169" t="s" s="4">
        <v>2740</v>
      </c>
    </row>
    <row r="170" ht="45.0" customHeight="true">
      <c r="A170" t="s" s="4">
        <v>955</v>
      </c>
      <c r="B170" t="s" s="4">
        <v>3667</v>
      </c>
      <c r="C170" t="s" s="4">
        <v>2740</v>
      </c>
      <c r="D170" t="s" s="4">
        <v>2740</v>
      </c>
    </row>
    <row r="171" ht="45.0" customHeight="true">
      <c r="A171" t="s" s="4">
        <v>962</v>
      </c>
      <c r="B171" t="s" s="4">
        <v>3668</v>
      </c>
      <c r="C171" t="s" s="4">
        <v>2740</v>
      </c>
      <c r="D171" t="s" s="4">
        <v>2740</v>
      </c>
    </row>
    <row r="172" ht="45.0" customHeight="true">
      <c r="A172" t="s" s="4">
        <v>968</v>
      </c>
      <c r="B172" t="s" s="4">
        <v>3669</v>
      </c>
      <c r="C172" t="s" s="4">
        <v>2740</v>
      </c>
      <c r="D172" t="s" s="4">
        <v>2740</v>
      </c>
    </row>
    <row r="173" ht="45.0" customHeight="true">
      <c r="A173" t="s" s="4">
        <v>973</v>
      </c>
      <c r="B173" t="s" s="4">
        <v>3670</v>
      </c>
      <c r="C173" t="s" s="4">
        <v>2740</v>
      </c>
      <c r="D173" t="s" s="4">
        <v>2740</v>
      </c>
    </row>
    <row r="174" ht="45.0" customHeight="true">
      <c r="A174" t="s" s="4">
        <v>977</v>
      </c>
      <c r="B174" t="s" s="4">
        <v>3671</v>
      </c>
      <c r="C174" t="s" s="4">
        <v>2740</v>
      </c>
      <c r="D174" t="s" s="4">
        <v>2740</v>
      </c>
    </row>
    <row r="175" ht="45.0" customHeight="true">
      <c r="A175" t="s" s="4">
        <v>980</v>
      </c>
      <c r="B175" t="s" s="4">
        <v>3672</v>
      </c>
      <c r="C175" t="s" s="4">
        <v>2740</v>
      </c>
      <c r="D175" t="s" s="4">
        <v>2740</v>
      </c>
    </row>
    <row r="176" ht="45.0" customHeight="true">
      <c r="A176" t="s" s="4">
        <v>984</v>
      </c>
      <c r="B176" t="s" s="4">
        <v>3673</v>
      </c>
      <c r="C176" t="s" s="4">
        <v>2740</v>
      </c>
      <c r="D176" t="s" s="4">
        <v>2740</v>
      </c>
    </row>
    <row r="177" ht="45.0" customHeight="true">
      <c r="A177" t="s" s="4">
        <v>988</v>
      </c>
      <c r="B177" t="s" s="4">
        <v>3674</v>
      </c>
      <c r="C177" t="s" s="4">
        <v>2740</v>
      </c>
      <c r="D177" t="s" s="4">
        <v>2740</v>
      </c>
    </row>
    <row r="178" ht="45.0" customHeight="true">
      <c r="A178" t="s" s="4">
        <v>993</v>
      </c>
      <c r="B178" t="s" s="4">
        <v>3675</v>
      </c>
      <c r="C178" t="s" s="4">
        <v>2740</v>
      </c>
      <c r="D178" t="s" s="4">
        <v>2740</v>
      </c>
    </row>
    <row r="179" ht="45.0" customHeight="true">
      <c r="A179" t="s" s="4">
        <v>997</v>
      </c>
      <c r="B179" t="s" s="4">
        <v>3676</v>
      </c>
      <c r="C179" t="s" s="4">
        <v>2740</v>
      </c>
      <c r="D179" t="s" s="4">
        <v>2740</v>
      </c>
    </row>
    <row r="180" ht="45.0" customHeight="true">
      <c r="A180" t="s" s="4">
        <v>1000</v>
      </c>
      <c r="B180" t="s" s="4">
        <v>3677</v>
      </c>
      <c r="C180" t="s" s="4">
        <v>2740</v>
      </c>
      <c r="D180" t="s" s="4">
        <v>2740</v>
      </c>
    </row>
    <row r="181" ht="45.0" customHeight="true">
      <c r="A181" t="s" s="4">
        <v>1005</v>
      </c>
      <c r="B181" t="s" s="4">
        <v>3678</v>
      </c>
      <c r="C181" t="s" s="4">
        <v>2740</v>
      </c>
      <c r="D181" t="s" s="4">
        <v>2740</v>
      </c>
    </row>
    <row r="182" ht="45.0" customHeight="true">
      <c r="A182" t="s" s="4">
        <v>1008</v>
      </c>
      <c r="B182" t="s" s="4">
        <v>3679</v>
      </c>
      <c r="C182" t="s" s="4">
        <v>2740</v>
      </c>
      <c r="D182" t="s" s="4">
        <v>2740</v>
      </c>
    </row>
    <row r="183" ht="45.0" customHeight="true">
      <c r="A183" t="s" s="4">
        <v>1010</v>
      </c>
      <c r="B183" t="s" s="4">
        <v>3680</v>
      </c>
      <c r="C183" t="s" s="4">
        <v>2740</v>
      </c>
      <c r="D183" t="s" s="4">
        <v>2740</v>
      </c>
    </row>
    <row r="184" ht="45.0" customHeight="true">
      <c r="A184" t="s" s="4">
        <v>1014</v>
      </c>
      <c r="B184" t="s" s="4">
        <v>3681</v>
      </c>
      <c r="C184" t="s" s="4">
        <v>2740</v>
      </c>
      <c r="D184" t="s" s="4">
        <v>2740</v>
      </c>
    </row>
    <row r="185" ht="45.0" customHeight="true">
      <c r="A185" t="s" s="4">
        <v>1019</v>
      </c>
      <c r="B185" t="s" s="4">
        <v>3682</v>
      </c>
      <c r="C185" t="s" s="4">
        <v>2740</v>
      </c>
      <c r="D185" t="s" s="4">
        <v>2740</v>
      </c>
    </row>
    <row r="186" ht="45.0" customHeight="true">
      <c r="A186" t="s" s="4">
        <v>1022</v>
      </c>
      <c r="B186" t="s" s="4">
        <v>3683</v>
      </c>
      <c r="C186" t="s" s="4">
        <v>2740</v>
      </c>
      <c r="D186" t="s" s="4">
        <v>2740</v>
      </c>
    </row>
    <row r="187" ht="45.0" customHeight="true">
      <c r="A187" t="s" s="4">
        <v>1025</v>
      </c>
      <c r="B187" t="s" s="4">
        <v>3684</v>
      </c>
      <c r="C187" t="s" s="4">
        <v>2740</v>
      </c>
      <c r="D187" t="s" s="4">
        <v>2740</v>
      </c>
    </row>
    <row r="188" ht="45.0" customHeight="true">
      <c r="A188" t="s" s="4">
        <v>1028</v>
      </c>
      <c r="B188" t="s" s="4">
        <v>3685</v>
      </c>
      <c r="C188" t="s" s="4">
        <v>2740</v>
      </c>
      <c r="D188" t="s" s="4">
        <v>2740</v>
      </c>
    </row>
    <row r="189" ht="45.0" customHeight="true">
      <c r="A189" t="s" s="4">
        <v>1031</v>
      </c>
      <c r="B189" t="s" s="4">
        <v>3686</v>
      </c>
      <c r="C189" t="s" s="4">
        <v>2740</v>
      </c>
      <c r="D189" t="s" s="4">
        <v>2740</v>
      </c>
    </row>
    <row r="190" ht="45.0" customHeight="true">
      <c r="A190" t="s" s="4">
        <v>1036</v>
      </c>
      <c r="B190" t="s" s="4">
        <v>3687</v>
      </c>
      <c r="C190" t="s" s="4">
        <v>2740</v>
      </c>
      <c r="D190" t="s" s="4">
        <v>2740</v>
      </c>
    </row>
    <row r="191" ht="45.0" customHeight="true">
      <c r="A191" t="s" s="4">
        <v>1041</v>
      </c>
      <c r="B191" t="s" s="4">
        <v>3688</v>
      </c>
      <c r="C191" t="s" s="4">
        <v>2740</v>
      </c>
      <c r="D191" t="s" s="4">
        <v>2740</v>
      </c>
    </row>
    <row r="192" ht="45.0" customHeight="true">
      <c r="A192" t="s" s="4">
        <v>1044</v>
      </c>
      <c r="B192" t="s" s="4">
        <v>3689</v>
      </c>
      <c r="C192" t="s" s="4">
        <v>2740</v>
      </c>
      <c r="D192" t="s" s="4">
        <v>2740</v>
      </c>
    </row>
    <row r="193" ht="45.0" customHeight="true">
      <c r="A193" t="s" s="4">
        <v>1049</v>
      </c>
      <c r="B193" t="s" s="4">
        <v>3690</v>
      </c>
      <c r="C193" t="s" s="4">
        <v>2740</v>
      </c>
      <c r="D193" t="s" s="4">
        <v>2740</v>
      </c>
    </row>
    <row r="194" ht="45.0" customHeight="true">
      <c r="A194" t="s" s="4">
        <v>1053</v>
      </c>
      <c r="B194" t="s" s="4">
        <v>3691</v>
      </c>
      <c r="C194" t="s" s="4">
        <v>2740</v>
      </c>
      <c r="D194" t="s" s="4">
        <v>2740</v>
      </c>
    </row>
    <row r="195" ht="45.0" customHeight="true">
      <c r="A195" t="s" s="4">
        <v>1061</v>
      </c>
      <c r="B195" t="s" s="4">
        <v>3692</v>
      </c>
      <c r="C195" t="s" s="4">
        <v>2740</v>
      </c>
      <c r="D195" t="s" s="4">
        <v>2740</v>
      </c>
    </row>
    <row r="196" ht="45.0" customHeight="true">
      <c r="A196" t="s" s="4">
        <v>1066</v>
      </c>
      <c r="B196" t="s" s="4">
        <v>3693</v>
      </c>
      <c r="C196" t="s" s="4">
        <v>2740</v>
      </c>
      <c r="D196" t="s" s="4">
        <v>2740</v>
      </c>
    </row>
    <row r="197" ht="45.0" customHeight="true">
      <c r="A197" t="s" s="4">
        <v>1071</v>
      </c>
      <c r="B197" t="s" s="4">
        <v>3694</v>
      </c>
      <c r="C197" t="s" s="4">
        <v>2740</v>
      </c>
      <c r="D197" t="s" s="4">
        <v>2740</v>
      </c>
    </row>
    <row r="198" ht="45.0" customHeight="true">
      <c r="A198" t="s" s="4">
        <v>1074</v>
      </c>
      <c r="B198" t="s" s="4">
        <v>3695</v>
      </c>
      <c r="C198" t="s" s="4">
        <v>2740</v>
      </c>
      <c r="D198" t="s" s="4">
        <v>2740</v>
      </c>
    </row>
    <row r="199" ht="45.0" customHeight="true">
      <c r="A199" t="s" s="4">
        <v>1077</v>
      </c>
      <c r="B199" t="s" s="4">
        <v>3696</v>
      </c>
      <c r="C199" t="s" s="4">
        <v>2740</v>
      </c>
      <c r="D199" t="s" s="4">
        <v>2740</v>
      </c>
    </row>
    <row r="200" ht="45.0" customHeight="true">
      <c r="A200" t="s" s="4">
        <v>1081</v>
      </c>
      <c r="B200" t="s" s="4">
        <v>3697</v>
      </c>
      <c r="C200" t="s" s="4">
        <v>2740</v>
      </c>
      <c r="D200" t="s" s="4">
        <v>2740</v>
      </c>
    </row>
    <row r="201" ht="45.0" customHeight="true">
      <c r="A201" t="s" s="4">
        <v>1084</v>
      </c>
      <c r="B201" t="s" s="4">
        <v>3698</v>
      </c>
      <c r="C201" t="s" s="4">
        <v>2740</v>
      </c>
      <c r="D201" t="s" s="4">
        <v>2740</v>
      </c>
    </row>
    <row r="202" ht="45.0" customHeight="true">
      <c r="A202" t="s" s="4">
        <v>1088</v>
      </c>
      <c r="B202" t="s" s="4">
        <v>3699</v>
      </c>
      <c r="C202" t="s" s="4">
        <v>2740</v>
      </c>
      <c r="D202" t="s" s="4">
        <v>2740</v>
      </c>
    </row>
    <row r="203" ht="45.0" customHeight="true">
      <c r="A203" t="s" s="4">
        <v>1090</v>
      </c>
      <c r="B203" t="s" s="4">
        <v>3700</v>
      </c>
      <c r="C203" t="s" s="4">
        <v>2740</v>
      </c>
      <c r="D203" t="s" s="4">
        <v>2740</v>
      </c>
    </row>
    <row r="204" ht="45.0" customHeight="true">
      <c r="A204" t="s" s="4">
        <v>1093</v>
      </c>
      <c r="B204" t="s" s="4">
        <v>3701</v>
      </c>
      <c r="C204" t="s" s="4">
        <v>2740</v>
      </c>
      <c r="D204" t="s" s="4">
        <v>2740</v>
      </c>
    </row>
    <row r="205" ht="45.0" customHeight="true">
      <c r="A205" t="s" s="4">
        <v>1097</v>
      </c>
      <c r="B205" t="s" s="4">
        <v>3702</v>
      </c>
      <c r="C205" t="s" s="4">
        <v>2740</v>
      </c>
      <c r="D205" t="s" s="4">
        <v>2740</v>
      </c>
    </row>
    <row r="206" ht="45.0" customHeight="true">
      <c r="A206" t="s" s="4">
        <v>1100</v>
      </c>
      <c r="B206" t="s" s="4">
        <v>3703</v>
      </c>
      <c r="C206" t="s" s="4">
        <v>2740</v>
      </c>
      <c r="D206" t="s" s="4">
        <v>2740</v>
      </c>
    </row>
    <row r="207" ht="45.0" customHeight="true">
      <c r="A207" t="s" s="4">
        <v>1104</v>
      </c>
      <c r="B207" t="s" s="4">
        <v>3704</v>
      </c>
      <c r="C207" t="s" s="4">
        <v>2740</v>
      </c>
      <c r="D207" t="s" s="4">
        <v>2740</v>
      </c>
    </row>
    <row r="208" ht="45.0" customHeight="true">
      <c r="A208" t="s" s="4">
        <v>1107</v>
      </c>
      <c r="B208" t="s" s="4">
        <v>3705</v>
      </c>
      <c r="C208" t="s" s="4">
        <v>2740</v>
      </c>
      <c r="D208" t="s" s="4">
        <v>2740</v>
      </c>
    </row>
    <row r="209" ht="45.0" customHeight="true">
      <c r="A209" t="s" s="4">
        <v>1110</v>
      </c>
      <c r="B209" t="s" s="4">
        <v>3706</v>
      </c>
      <c r="C209" t="s" s="4">
        <v>2740</v>
      </c>
      <c r="D209" t="s" s="4">
        <v>2740</v>
      </c>
    </row>
    <row r="210" ht="45.0" customHeight="true">
      <c r="A210" t="s" s="4">
        <v>1114</v>
      </c>
      <c r="B210" t="s" s="4">
        <v>3707</v>
      </c>
      <c r="C210" t="s" s="4">
        <v>2740</v>
      </c>
      <c r="D210" t="s" s="4">
        <v>2740</v>
      </c>
    </row>
    <row r="211" ht="45.0" customHeight="true">
      <c r="A211" t="s" s="4">
        <v>1121</v>
      </c>
      <c r="B211" t="s" s="4">
        <v>3708</v>
      </c>
      <c r="C211" t="s" s="4">
        <v>2740</v>
      </c>
      <c r="D211" t="s" s="4">
        <v>2740</v>
      </c>
    </row>
    <row r="212" ht="45.0" customHeight="true">
      <c r="A212" t="s" s="4">
        <v>1125</v>
      </c>
      <c r="B212" t="s" s="4">
        <v>3709</v>
      </c>
      <c r="C212" t="s" s="4">
        <v>2740</v>
      </c>
      <c r="D212" t="s" s="4">
        <v>2740</v>
      </c>
    </row>
    <row r="213" ht="45.0" customHeight="true">
      <c r="A213" t="s" s="4">
        <v>1128</v>
      </c>
      <c r="B213" t="s" s="4">
        <v>3710</v>
      </c>
      <c r="C213" t="s" s="4">
        <v>2740</v>
      </c>
      <c r="D213" t="s" s="4">
        <v>2740</v>
      </c>
    </row>
    <row r="214" ht="45.0" customHeight="true">
      <c r="A214" t="s" s="4">
        <v>1132</v>
      </c>
      <c r="B214" t="s" s="4">
        <v>3711</v>
      </c>
      <c r="C214" t="s" s="4">
        <v>2740</v>
      </c>
      <c r="D214" t="s" s="4">
        <v>2740</v>
      </c>
    </row>
    <row r="215" ht="45.0" customHeight="true">
      <c r="A215" t="s" s="4">
        <v>1136</v>
      </c>
      <c r="B215" t="s" s="4">
        <v>3712</v>
      </c>
      <c r="C215" t="s" s="4">
        <v>2740</v>
      </c>
      <c r="D215" t="s" s="4">
        <v>2740</v>
      </c>
    </row>
    <row r="216" ht="45.0" customHeight="true">
      <c r="A216" t="s" s="4">
        <v>1141</v>
      </c>
      <c r="B216" t="s" s="4">
        <v>3713</v>
      </c>
      <c r="C216" t="s" s="4">
        <v>2740</v>
      </c>
      <c r="D216" t="s" s="4">
        <v>2740</v>
      </c>
    </row>
    <row r="217" ht="45.0" customHeight="true">
      <c r="A217" t="s" s="4">
        <v>1145</v>
      </c>
      <c r="B217" t="s" s="4">
        <v>3714</v>
      </c>
      <c r="C217" t="s" s="4">
        <v>2740</v>
      </c>
      <c r="D217" t="s" s="4">
        <v>2740</v>
      </c>
    </row>
    <row r="218" ht="45.0" customHeight="true">
      <c r="A218" t="s" s="4">
        <v>1148</v>
      </c>
      <c r="B218" t="s" s="4">
        <v>3715</v>
      </c>
      <c r="C218" t="s" s="4">
        <v>2740</v>
      </c>
      <c r="D218" t="s" s="4">
        <v>2740</v>
      </c>
    </row>
    <row r="219" ht="45.0" customHeight="true">
      <c r="A219" t="s" s="4">
        <v>1151</v>
      </c>
      <c r="B219" t="s" s="4">
        <v>3716</v>
      </c>
      <c r="C219" t="s" s="4">
        <v>2740</v>
      </c>
      <c r="D219" t="s" s="4">
        <v>2740</v>
      </c>
    </row>
    <row r="220" ht="45.0" customHeight="true">
      <c r="A220" t="s" s="4">
        <v>1159</v>
      </c>
      <c r="B220" t="s" s="4">
        <v>3717</v>
      </c>
      <c r="C220" t="s" s="4">
        <v>2740</v>
      </c>
      <c r="D220" t="s" s="4">
        <v>2740</v>
      </c>
    </row>
    <row r="221" ht="45.0" customHeight="true">
      <c r="A221" t="s" s="4">
        <v>1162</v>
      </c>
      <c r="B221" t="s" s="4">
        <v>3718</v>
      </c>
      <c r="C221" t="s" s="4">
        <v>2740</v>
      </c>
      <c r="D221" t="s" s="4">
        <v>2740</v>
      </c>
    </row>
    <row r="222" ht="45.0" customHeight="true">
      <c r="A222" t="s" s="4">
        <v>1166</v>
      </c>
      <c r="B222" t="s" s="4">
        <v>3719</v>
      </c>
      <c r="C222" t="s" s="4">
        <v>2740</v>
      </c>
      <c r="D222" t="s" s="4">
        <v>2740</v>
      </c>
    </row>
    <row r="223" ht="45.0" customHeight="true">
      <c r="A223" t="s" s="4">
        <v>1169</v>
      </c>
      <c r="B223" t="s" s="4">
        <v>3720</v>
      </c>
      <c r="C223" t="s" s="4">
        <v>2740</v>
      </c>
      <c r="D223" t="s" s="4">
        <v>2740</v>
      </c>
    </row>
    <row r="224" ht="45.0" customHeight="true">
      <c r="A224" t="s" s="4">
        <v>1172</v>
      </c>
      <c r="B224" t="s" s="4">
        <v>3721</v>
      </c>
      <c r="C224" t="s" s="4">
        <v>2740</v>
      </c>
      <c r="D224" t="s" s="4">
        <v>2740</v>
      </c>
    </row>
    <row r="225" ht="45.0" customHeight="true">
      <c r="A225" t="s" s="4">
        <v>1176</v>
      </c>
      <c r="B225" t="s" s="4">
        <v>3722</v>
      </c>
      <c r="C225" t="s" s="4">
        <v>2740</v>
      </c>
      <c r="D225" t="s" s="4">
        <v>2740</v>
      </c>
    </row>
    <row r="226" ht="45.0" customHeight="true">
      <c r="A226" t="s" s="4">
        <v>1179</v>
      </c>
      <c r="B226" t="s" s="4">
        <v>3723</v>
      </c>
      <c r="C226" t="s" s="4">
        <v>2740</v>
      </c>
      <c r="D226" t="s" s="4">
        <v>2740</v>
      </c>
    </row>
    <row r="227" ht="45.0" customHeight="true">
      <c r="A227" t="s" s="4">
        <v>1182</v>
      </c>
      <c r="B227" t="s" s="4">
        <v>3724</v>
      </c>
      <c r="C227" t="s" s="4">
        <v>2740</v>
      </c>
      <c r="D227" t="s" s="4">
        <v>2740</v>
      </c>
    </row>
    <row r="228" ht="45.0" customHeight="true">
      <c r="A228" t="s" s="4">
        <v>1185</v>
      </c>
      <c r="B228" t="s" s="4">
        <v>3725</v>
      </c>
      <c r="C228" t="s" s="4">
        <v>2740</v>
      </c>
      <c r="D228" t="s" s="4">
        <v>2740</v>
      </c>
    </row>
    <row r="229" ht="45.0" customHeight="true">
      <c r="A229" t="s" s="4">
        <v>1190</v>
      </c>
      <c r="B229" t="s" s="4">
        <v>3726</v>
      </c>
      <c r="C229" t="s" s="4">
        <v>2740</v>
      </c>
      <c r="D229" t="s" s="4">
        <v>2740</v>
      </c>
    </row>
    <row r="230" ht="45.0" customHeight="true">
      <c r="A230" t="s" s="4">
        <v>1193</v>
      </c>
      <c r="B230" t="s" s="4">
        <v>3727</v>
      </c>
      <c r="C230" t="s" s="4">
        <v>2740</v>
      </c>
      <c r="D230" t="s" s="4">
        <v>2740</v>
      </c>
    </row>
    <row r="231" ht="45.0" customHeight="true">
      <c r="A231" t="s" s="4">
        <v>1198</v>
      </c>
      <c r="B231" t="s" s="4">
        <v>3728</v>
      </c>
      <c r="C231" t="s" s="4">
        <v>2740</v>
      </c>
      <c r="D231" t="s" s="4">
        <v>2740</v>
      </c>
    </row>
    <row r="232" ht="45.0" customHeight="true">
      <c r="A232" t="s" s="4">
        <v>1202</v>
      </c>
      <c r="B232" t="s" s="4">
        <v>3729</v>
      </c>
      <c r="C232" t="s" s="4">
        <v>2740</v>
      </c>
      <c r="D232" t="s" s="4">
        <v>2740</v>
      </c>
    </row>
    <row r="233" ht="45.0" customHeight="true">
      <c r="A233" t="s" s="4">
        <v>1205</v>
      </c>
      <c r="B233" t="s" s="4">
        <v>3730</v>
      </c>
      <c r="C233" t="s" s="4">
        <v>2740</v>
      </c>
      <c r="D233" t="s" s="4">
        <v>2740</v>
      </c>
    </row>
    <row r="234" ht="45.0" customHeight="true">
      <c r="A234" t="s" s="4">
        <v>1209</v>
      </c>
      <c r="B234" t="s" s="4">
        <v>3731</v>
      </c>
      <c r="C234" t="s" s="4">
        <v>2740</v>
      </c>
      <c r="D234" t="s" s="4">
        <v>2740</v>
      </c>
    </row>
    <row r="235" ht="45.0" customHeight="true">
      <c r="A235" t="s" s="4">
        <v>1212</v>
      </c>
      <c r="B235" t="s" s="4">
        <v>3732</v>
      </c>
      <c r="C235" t="s" s="4">
        <v>2740</v>
      </c>
      <c r="D235" t="s" s="4">
        <v>2740</v>
      </c>
    </row>
    <row r="236" ht="45.0" customHeight="true">
      <c r="A236" t="s" s="4">
        <v>1215</v>
      </c>
      <c r="B236" t="s" s="4">
        <v>3733</v>
      </c>
      <c r="C236" t="s" s="4">
        <v>2740</v>
      </c>
      <c r="D236" t="s" s="4">
        <v>2740</v>
      </c>
    </row>
    <row r="237" ht="45.0" customHeight="true">
      <c r="A237" t="s" s="4">
        <v>1218</v>
      </c>
      <c r="B237" t="s" s="4">
        <v>3734</v>
      </c>
      <c r="C237" t="s" s="4">
        <v>2740</v>
      </c>
      <c r="D237" t="s" s="4">
        <v>2740</v>
      </c>
    </row>
    <row r="238" ht="45.0" customHeight="true">
      <c r="A238" t="s" s="4">
        <v>1223</v>
      </c>
      <c r="B238" t="s" s="4">
        <v>3735</v>
      </c>
      <c r="C238" t="s" s="4">
        <v>2740</v>
      </c>
      <c r="D238" t="s" s="4">
        <v>2740</v>
      </c>
    </row>
    <row r="239" ht="45.0" customHeight="true">
      <c r="A239" t="s" s="4">
        <v>1227</v>
      </c>
      <c r="B239" t="s" s="4">
        <v>3736</v>
      </c>
      <c r="C239" t="s" s="4">
        <v>2740</v>
      </c>
      <c r="D239" t="s" s="4">
        <v>2740</v>
      </c>
    </row>
    <row r="240" ht="45.0" customHeight="true">
      <c r="A240" t="s" s="4">
        <v>1231</v>
      </c>
      <c r="B240" t="s" s="4">
        <v>3737</v>
      </c>
      <c r="C240" t="s" s="4">
        <v>2740</v>
      </c>
      <c r="D240" t="s" s="4">
        <v>2740</v>
      </c>
    </row>
    <row r="241" ht="45.0" customHeight="true">
      <c r="A241" t="s" s="4">
        <v>1235</v>
      </c>
      <c r="B241" t="s" s="4">
        <v>3738</v>
      </c>
      <c r="C241" t="s" s="4">
        <v>2740</v>
      </c>
      <c r="D241" t="s" s="4">
        <v>2740</v>
      </c>
    </row>
    <row r="242" ht="45.0" customHeight="true">
      <c r="A242" t="s" s="4">
        <v>1239</v>
      </c>
      <c r="B242" t="s" s="4">
        <v>3739</v>
      </c>
      <c r="C242" t="s" s="4">
        <v>2740</v>
      </c>
      <c r="D242" t="s" s="4">
        <v>2740</v>
      </c>
    </row>
    <row r="243" ht="45.0" customHeight="true">
      <c r="A243" t="s" s="4">
        <v>1244</v>
      </c>
      <c r="B243" t="s" s="4">
        <v>3740</v>
      </c>
      <c r="C243" t="s" s="4">
        <v>2740</v>
      </c>
      <c r="D243" t="s" s="4">
        <v>2740</v>
      </c>
    </row>
    <row r="244" ht="45.0" customHeight="true">
      <c r="A244" t="s" s="4">
        <v>1249</v>
      </c>
      <c r="B244" t="s" s="4">
        <v>3741</v>
      </c>
      <c r="C244" t="s" s="4">
        <v>2740</v>
      </c>
      <c r="D244" t="s" s="4">
        <v>2740</v>
      </c>
    </row>
    <row r="245" ht="45.0" customHeight="true">
      <c r="A245" t="s" s="4">
        <v>1252</v>
      </c>
      <c r="B245" t="s" s="4">
        <v>3742</v>
      </c>
      <c r="C245" t="s" s="4">
        <v>2740</v>
      </c>
      <c r="D245" t="s" s="4">
        <v>2740</v>
      </c>
    </row>
    <row r="246" ht="45.0" customHeight="true">
      <c r="A246" t="s" s="4">
        <v>1257</v>
      </c>
      <c r="B246" t="s" s="4">
        <v>3743</v>
      </c>
      <c r="C246" t="s" s="4">
        <v>2740</v>
      </c>
      <c r="D246" t="s" s="4">
        <v>2740</v>
      </c>
    </row>
    <row r="247" ht="45.0" customHeight="true">
      <c r="A247" t="s" s="4">
        <v>1261</v>
      </c>
      <c r="B247" t="s" s="4">
        <v>3744</v>
      </c>
      <c r="C247" t="s" s="4">
        <v>2740</v>
      </c>
      <c r="D247" t="s" s="4">
        <v>2740</v>
      </c>
    </row>
    <row r="248" ht="45.0" customHeight="true">
      <c r="A248" t="s" s="4">
        <v>1265</v>
      </c>
      <c r="B248" t="s" s="4">
        <v>3745</v>
      </c>
      <c r="C248" t="s" s="4">
        <v>2740</v>
      </c>
      <c r="D248" t="s" s="4">
        <v>2740</v>
      </c>
    </row>
    <row r="249" ht="45.0" customHeight="true">
      <c r="A249" t="s" s="4">
        <v>1269</v>
      </c>
      <c r="B249" t="s" s="4">
        <v>3746</v>
      </c>
      <c r="C249" t="s" s="4">
        <v>2740</v>
      </c>
      <c r="D249" t="s" s="4">
        <v>2740</v>
      </c>
    </row>
    <row r="250" ht="45.0" customHeight="true">
      <c r="A250" t="s" s="4">
        <v>1273</v>
      </c>
      <c r="B250" t="s" s="4">
        <v>3747</v>
      </c>
      <c r="C250" t="s" s="4">
        <v>2740</v>
      </c>
      <c r="D250" t="s" s="4">
        <v>2740</v>
      </c>
    </row>
    <row r="251" ht="45.0" customHeight="true">
      <c r="A251" t="s" s="4">
        <v>1275</v>
      </c>
      <c r="B251" t="s" s="4">
        <v>3748</v>
      </c>
      <c r="C251" t="s" s="4">
        <v>2740</v>
      </c>
      <c r="D251" t="s" s="4">
        <v>2740</v>
      </c>
    </row>
    <row r="252" ht="45.0" customHeight="true">
      <c r="A252" t="s" s="4">
        <v>1279</v>
      </c>
      <c r="B252" t="s" s="4">
        <v>3749</v>
      </c>
      <c r="C252" t="s" s="4">
        <v>2740</v>
      </c>
      <c r="D252" t="s" s="4">
        <v>2740</v>
      </c>
    </row>
    <row r="253" ht="45.0" customHeight="true">
      <c r="A253" t="s" s="4">
        <v>1283</v>
      </c>
      <c r="B253" t="s" s="4">
        <v>3750</v>
      </c>
      <c r="C253" t="s" s="4">
        <v>2740</v>
      </c>
      <c r="D253" t="s" s="4">
        <v>2740</v>
      </c>
    </row>
    <row r="254" ht="45.0" customHeight="true">
      <c r="A254" t="s" s="4">
        <v>1286</v>
      </c>
      <c r="B254" t="s" s="4">
        <v>3751</v>
      </c>
      <c r="C254" t="s" s="4">
        <v>2740</v>
      </c>
      <c r="D254" t="s" s="4">
        <v>2740</v>
      </c>
    </row>
    <row r="255" ht="45.0" customHeight="true">
      <c r="A255" t="s" s="4">
        <v>1289</v>
      </c>
      <c r="B255" t="s" s="4">
        <v>3752</v>
      </c>
      <c r="C255" t="s" s="4">
        <v>2740</v>
      </c>
      <c r="D255" t="s" s="4">
        <v>2740</v>
      </c>
    </row>
    <row r="256" ht="45.0" customHeight="true">
      <c r="A256" t="s" s="4">
        <v>1295</v>
      </c>
      <c r="B256" t="s" s="4">
        <v>3753</v>
      </c>
      <c r="C256" t="s" s="4">
        <v>2740</v>
      </c>
      <c r="D256" t="s" s="4">
        <v>2740</v>
      </c>
    </row>
    <row r="257" ht="45.0" customHeight="true">
      <c r="A257" t="s" s="4">
        <v>1299</v>
      </c>
      <c r="B257" t="s" s="4">
        <v>3754</v>
      </c>
      <c r="C257" t="s" s="4">
        <v>2740</v>
      </c>
      <c r="D257" t="s" s="4">
        <v>2740</v>
      </c>
    </row>
    <row r="258" ht="45.0" customHeight="true">
      <c r="A258" t="s" s="4">
        <v>1302</v>
      </c>
      <c r="B258" t="s" s="4">
        <v>3755</v>
      </c>
      <c r="C258" t="s" s="4">
        <v>2740</v>
      </c>
      <c r="D258" t="s" s="4">
        <v>2740</v>
      </c>
    </row>
    <row r="259" ht="45.0" customHeight="true">
      <c r="A259" t="s" s="4">
        <v>1306</v>
      </c>
      <c r="B259" t="s" s="4">
        <v>3756</v>
      </c>
      <c r="C259" t="s" s="4">
        <v>2740</v>
      </c>
      <c r="D259" t="s" s="4">
        <v>2740</v>
      </c>
    </row>
    <row r="260" ht="45.0" customHeight="true">
      <c r="A260" t="s" s="4">
        <v>1310</v>
      </c>
      <c r="B260" t="s" s="4">
        <v>3757</v>
      </c>
      <c r="C260" t="s" s="4">
        <v>2740</v>
      </c>
      <c r="D260" t="s" s="4">
        <v>2740</v>
      </c>
    </row>
    <row r="261" ht="45.0" customHeight="true">
      <c r="A261" t="s" s="4">
        <v>1315</v>
      </c>
      <c r="B261" t="s" s="4">
        <v>3758</v>
      </c>
      <c r="C261" t="s" s="4">
        <v>2740</v>
      </c>
      <c r="D261" t="s" s="4">
        <v>2740</v>
      </c>
    </row>
    <row r="262" ht="45.0" customHeight="true">
      <c r="A262" t="s" s="4">
        <v>1318</v>
      </c>
      <c r="B262" t="s" s="4">
        <v>3759</v>
      </c>
      <c r="C262" t="s" s="4">
        <v>2740</v>
      </c>
      <c r="D262" t="s" s="4">
        <v>2740</v>
      </c>
    </row>
    <row r="263" ht="45.0" customHeight="true">
      <c r="A263" t="s" s="4">
        <v>1321</v>
      </c>
      <c r="B263" t="s" s="4">
        <v>3760</v>
      </c>
      <c r="C263" t="s" s="4">
        <v>2740</v>
      </c>
      <c r="D263" t="s" s="4">
        <v>2740</v>
      </c>
    </row>
    <row r="264" ht="45.0" customHeight="true">
      <c r="A264" t="s" s="4">
        <v>1328</v>
      </c>
      <c r="B264" t="s" s="4">
        <v>3761</v>
      </c>
      <c r="C264" t="s" s="4">
        <v>2740</v>
      </c>
      <c r="D264" t="s" s="4">
        <v>2740</v>
      </c>
    </row>
    <row r="265" ht="45.0" customHeight="true">
      <c r="A265" t="s" s="4">
        <v>1332</v>
      </c>
      <c r="B265" t="s" s="4">
        <v>3762</v>
      </c>
      <c r="C265" t="s" s="4">
        <v>2740</v>
      </c>
      <c r="D265" t="s" s="4">
        <v>2740</v>
      </c>
    </row>
    <row r="266" ht="45.0" customHeight="true">
      <c r="A266" t="s" s="4">
        <v>1336</v>
      </c>
      <c r="B266" t="s" s="4">
        <v>3763</v>
      </c>
      <c r="C266" t="s" s="4">
        <v>2740</v>
      </c>
      <c r="D266" t="s" s="4">
        <v>2740</v>
      </c>
    </row>
    <row r="267" ht="45.0" customHeight="true">
      <c r="A267" t="s" s="4">
        <v>1341</v>
      </c>
      <c r="B267" t="s" s="4">
        <v>3764</v>
      </c>
      <c r="C267" t="s" s="4">
        <v>2740</v>
      </c>
      <c r="D267" t="s" s="4">
        <v>2740</v>
      </c>
    </row>
    <row r="268" ht="45.0" customHeight="true">
      <c r="A268" t="s" s="4">
        <v>1345</v>
      </c>
      <c r="B268" t="s" s="4">
        <v>3765</v>
      </c>
      <c r="C268" t="s" s="4">
        <v>2740</v>
      </c>
      <c r="D268" t="s" s="4">
        <v>2740</v>
      </c>
    </row>
    <row r="269" ht="45.0" customHeight="true">
      <c r="A269" t="s" s="4">
        <v>1349</v>
      </c>
      <c r="B269" t="s" s="4">
        <v>3766</v>
      </c>
      <c r="C269" t="s" s="4">
        <v>2740</v>
      </c>
      <c r="D269" t="s" s="4">
        <v>2740</v>
      </c>
    </row>
    <row r="270" ht="45.0" customHeight="true">
      <c r="A270" t="s" s="4">
        <v>1352</v>
      </c>
      <c r="B270" t="s" s="4">
        <v>3767</v>
      </c>
      <c r="C270" t="s" s="4">
        <v>2740</v>
      </c>
      <c r="D270" t="s" s="4">
        <v>2740</v>
      </c>
    </row>
    <row r="271" ht="45.0" customHeight="true">
      <c r="A271" t="s" s="4">
        <v>1356</v>
      </c>
      <c r="B271" t="s" s="4">
        <v>3768</v>
      </c>
      <c r="C271" t="s" s="4">
        <v>2740</v>
      </c>
      <c r="D271" t="s" s="4">
        <v>2740</v>
      </c>
    </row>
    <row r="272" ht="45.0" customHeight="true">
      <c r="A272" t="s" s="4">
        <v>1360</v>
      </c>
      <c r="B272" t="s" s="4">
        <v>3769</v>
      </c>
      <c r="C272" t="s" s="4">
        <v>2740</v>
      </c>
      <c r="D272" t="s" s="4">
        <v>2740</v>
      </c>
    </row>
    <row r="273" ht="45.0" customHeight="true">
      <c r="A273" t="s" s="4">
        <v>1364</v>
      </c>
      <c r="B273" t="s" s="4">
        <v>3770</v>
      </c>
      <c r="C273" t="s" s="4">
        <v>2740</v>
      </c>
      <c r="D273" t="s" s="4">
        <v>2740</v>
      </c>
    </row>
    <row r="274" ht="45.0" customHeight="true">
      <c r="A274" t="s" s="4">
        <v>1367</v>
      </c>
      <c r="B274" t="s" s="4">
        <v>3771</v>
      </c>
      <c r="C274" t="s" s="4">
        <v>2740</v>
      </c>
      <c r="D274" t="s" s="4">
        <v>2740</v>
      </c>
    </row>
    <row r="275" ht="45.0" customHeight="true">
      <c r="A275" t="s" s="4">
        <v>1371</v>
      </c>
      <c r="B275" t="s" s="4">
        <v>3772</v>
      </c>
      <c r="C275" t="s" s="4">
        <v>2740</v>
      </c>
      <c r="D275" t="s" s="4">
        <v>2740</v>
      </c>
    </row>
    <row r="276" ht="45.0" customHeight="true">
      <c r="A276" t="s" s="4">
        <v>1374</v>
      </c>
      <c r="B276" t="s" s="4">
        <v>3773</v>
      </c>
      <c r="C276" t="s" s="4">
        <v>2740</v>
      </c>
      <c r="D276" t="s" s="4">
        <v>2740</v>
      </c>
    </row>
    <row r="277" ht="45.0" customHeight="true">
      <c r="A277" t="s" s="4">
        <v>1378</v>
      </c>
      <c r="B277" t="s" s="4">
        <v>3774</v>
      </c>
      <c r="C277" t="s" s="4">
        <v>2740</v>
      </c>
      <c r="D277" t="s" s="4">
        <v>2740</v>
      </c>
    </row>
    <row r="278" ht="45.0" customHeight="true">
      <c r="A278" t="s" s="4">
        <v>1381</v>
      </c>
      <c r="B278" t="s" s="4">
        <v>3775</v>
      </c>
      <c r="C278" t="s" s="4">
        <v>2740</v>
      </c>
      <c r="D278" t="s" s="4">
        <v>2740</v>
      </c>
    </row>
    <row r="279" ht="45.0" customHeight="true">
      <c r="A279" t="s" s="4">
        <v>1385</v>
      </c>
      <c r="B279" t="s" s="4">
        <v>3776</v>
      </c>
      <c r="C279" t="s" s="4">
        <v>2740</v>
      </c>
      <c r="D279" t="s" s="4">
        <v>2740</v>
      </c>
    </row>
    <row r="280" ht="45.0" customHeight="true">
      <c r="A280" t="s" s="4">
        <v>1388</v>
      </c>
      <c r="B280" t="s" s="4">
        <v>3777</v>
      </c>
      <c r="C280" t="s" s="4">
        <v>2740</v>
      </c>
      <c r="D280" t="s" s="4">
        <v>2740</v>
      </c>
    </row>
    <row r="281" ht="45.0" customHeight="true">
      <c r="A281" t="s" s="4">
        <v>1392</v>
      </c>
      <c r="B281" t="s" s="4">
        <v>3778</v>
      </c>
      <c r="C281" t="s" s="4">
        <v>2740</v>
      </c>
      <c r="D281" t="s" s="4">
        <v>2740</v>
      </c>
    </row>
    <row r="282" ht="45.0" customHeight="true">
      <c r="A282" t="s" s="4">
        <v>1396</v>
      </c>
      <c r="B282" t="s" s="4">
        <v>3779</v>
      </c>
      <c r="C282" t="s" s="4">
        <v>2740</v>
      </c>
      <c r="D282" t="s" s="4">
        <v>2740</v>
      </c>
    </row>
    <row r="283" ht="45.0" customHeight="true">
      <c r="A283" t="s" s="4">
        <v>1399</v>
      </c>
      <c r="B283" t="s" s="4">
        <v>3780</v>
      </c>
      <c r="C283" t="s" s="4">
        <v>2740</v>
      </c>
      <c r="D283" t="s" s="4">
        <v>2740</v>
      </c>
    </row>
    <row r="284" ht="45.0" customHeight="true">
      <c r="A284" t="s" s="4">
        <v>1402</v>
      </c>
      <c r="B284" t="s" s="4">
        <v>3781</v>
      </c>
      <c r="C284" t="s" s="4">
        <v>2740</v>
      </c>
      <c r="D284" t="s" s="4">
        <v>2740</v>
      </c>
    </row>
    <row r="285" ht="45.0" customHeight="true">
      <c r="A285" t="s" s="4">
        <v>1405</v>
      </c>
      <c r="B285" t="s" s="4">
        <v>3782</v>
      </c>
      <c r="C285" t="s" s="4">
        <v>2740</v>
      </c>
      <c r="D285" t="s" s="4">
        <v>2740</v>
      </c>
    </row>
    <row r="286" ht="45.0" customHeight="true">
      <c r="A286" t="s" s="4">
        <v>1408</v>
      </c>
      <c r="B286" t="s" s="4">
        <v>3783</v>
      </c>
      <c r="C286" t="s" s="4">
        <v>2740</v>
      </c>
      <c r="D286" t="s" s="4">
        <v>2740</v>
      </c>
    </row>
    <row r="287" ht="45.0" customHeight="true">
      <c r="A287" t="s" s="4">
        <v>1411</v>
      </c>
      <c r="B287" t="s" s="4">
        <v>3784</v>
      </c>
      <c r="C287" t="s" s="4">
        <v>2740</v>
      </c>
      <c r="D287" t="s" s="4">
        <v>2740</v>
      </c>
    </row>
    <row r="288" ht="45.0" customHeight="true">
      <c r="A288" t="s" s="4">
        <v>1413</v>
      </c>
      <c r="B288" t="s" s="4">
        <v>3785</v>
      </c>
      <c r="C288" t="s" s="4">
        <v>2740</v>
      </c>
      <c r="D288" t="s" s="4">
        <v>2740</v>
      </c>
    </row>
    <row r="289" ht="45.0" customHeight="true">
      <c r="A289" t="s" s="4">
        <v>1418</v>
      </c>
      <c r="B289" t="s" s="4">
        <v>3786</v>
      </c>
      <c r="C289" t="s" s="4">
        <v>2740</v>
      </c>
      <c r="D289" t="s" s="4">
        <v>2740</v>
      </c>
    </row>
    <row r="290" ht="45.0" customHeight="true">
      <c r="A290" t="s" s="4">
        <v>1420</v>
      </c>
      <c r="B290" t="s" s="4">
        <v>3787</v>
      </c>
      <c r="C290" t="s" s="4">
        <v>2740</v>
      </c>
      <c r="D290" t="s" s="4">
        <v>2740</v>
      </c>
    </row>
    <row r="291" ht="45.0" customHeight="true">
      <c r="A291" t="s" s="4">
        <v>1424</v>
      </c>
      <c r="B291" t="s" s="4">
        <v>3788</v>
      </c>
      <c r="C291" t="s" s="4">
        <v>2740</v>
      </c>
      <c r="D291" t="s" s="4">
        <v>2740</v>
      </c>
    </row>
    <row r="292" ht="45.0" customHeight="true">
      <c r="A292" t="s" s="4">
        <v>1428</v>
      </c>
      <c r="B292" t="s" s="4">
        <v>3789</v>
      </c>
      <c r="C292" t="s" s="4">
        <v>2740</v>
      </c>
      <c r="D292" t="s" s="4">
        <v>2740</v>
      </c>
    </row>
    <row r="293" ht="45.0" customHeight="true">
      <c r="A293" t="s" s="4">
        <v>1433</v>
      </c>
      <c r="B293" t="s" s="4">
        <v>3790</v>
      </c>
      <c r="C293" t="s" s="4">
        <v>2740</v>
      </c>
      <c r="D293" t="s" s="4">
        <v>2740</v>
      </c>
    </row>
    <row r="294" ht="45.0" customHeight="true">
      <c r="A294" t="s" s="4">
        <v>1441</v>
      </c>
      <c r="B294" t="s" s="4">
        <v>3791</v>
      </c>
      <c r="C294" t="s" s="4">
        <v>2740</v>
      </c>
      <c r="D294" t="s" s="4">
        <v>2740</v>
      </c>
    </row>
    <row r="295" ht="45.0" customHeight="true">
      <c r="A295" t="s" s="4">
        <v>1445</v>
      </c>
      <c r="B295" t="s" s="4">
        <v>3792</v>
      </c>
      <c r="C295" t="s" s="4">
        <v>2740</v>
      </c>
      <c r="D295" t="s" s="4">
        <v>2740</v>
      </c>
    </row>
    <row r="296" ht="45.0" customHeight="true">
      <c r="A296" t="s" s="4">
        <v>1449</v>
      </c>
      <c r="B296" t="s" s="4">
        <v>3793</v>
      </c>
      <c r="C296" t="s" s="4">
        <v>2740</v>
      </c>
      <c r="D296" t="s" s="4">
        <v>2740</v>
      </c>
    </row>
    <row r="297" ht="45.0" customHeight="true">
      <c r="A297" t="s" s="4">
        <v>1453</v>
      </c>
      <c r="B297" t="s" s="4">
        <v>3794</v>
      </c>
      <c r="C297" t="s" s="4">
        <v>2740</v>
      </c>
      <c r="D297" t="s" s="4">
        <v>2740</v>
      </c>
    </row>
    <row r="298" ht="45.0" customHeight="true">
      <c r="A298" t="s" s="4">
        <v>1457</v>
      </c>
      <c r="B298" t="s" s="4">
        <v>3795</v>
      </c>
      <c r="C298" t="s" s="4">
        <v>2740</v>
      </c>
      <c r="D298" t="s" s="4">
        <v>2740</v>
      </c>
    </row>
    <row r="299" ht="45.0" customHeight="true">
      <c r="A299" t="s" s="4">
        <v>1462</v>
      </c>
      <c r="B299" t="s" s="4">
        <v>3796</v>
      </c>
      <c r="C299" t="s" s="4">
        <v>2740</v>
      </c>
      <c r="D299" t="s" s="4">
        <v>2740</v>
      </c>
    </row>
    <row r="300" ht="45.0" customHeight="true">
      <c r="A300" t="s" s="4">
        <v>1467</v>
      </c>
      <c r="B300" t="s" s="4">
        <v>3797</v>
      </c>
      <c r="C300" t="s" s="4">
        <v>2740</v>
      </c>
      <c r="D300" t="s" s="4">
        <v>2740</v>
      </c>
    </row>
    <row r="301" ht="45.0" customHeight="true">
      <c r="A301" t="s" s="4">
        <v>1470</v>
      </c>
      <c r="B301" t="s" s="4">
        <v>3798</v>
      </c>
      <c r="C301" t="s" s="4">
        <v>2740</v>
      </c>
      <c r="D301" t="s" s="4">
        <v>2740</v>
      </c>
    </row>
    <row r="302" ht="45.0" customHeight="true">
      <c r="A302" t="s" s="4">
        <v>1474</v>
      </c>
      <c r="B302" t="s" s="4">
        <v>3799</v>
      </c>
      <c r="C302" t="s" s="4">
        <v>2740</v>
      </c>
      <c r="D302" t="s" s="4">
        <v>2740</v>
      </c>
    </row>
    <row r="303" ht="45.0" customHeight="true">
      <c r="A303" t="s" s="4">
        <v>1478</v>
      </c>
      <c r="B303" t="s" s="4">
        <v>3800</v>
      </c>
      <c r="C303" t="s" s="4">
        <v>2740</v>
      </c>
      <c r="D303" t="s" s="4">
        <v>2740</v>
      </c>
    </row>
    <row r="304" ht="45.0" customHeight="true">
      <c r="A304" t="s" s="4">
        <v>1482</v>
      </c>
      <c r="B304" t="s" s="4">
        <v>3801</v>
      </c>
      <c r="C304" t="s" s="4">
        <v>2740</v>
      </c>
      <c r="D304" t="s" s="4">
        <v>2740</v>
      </c>
    </row>
    <row r="305" ht="45.0" customHeight="true">
      <c r="A305" t="s" s="4">
        <v>1486</v>
      </c>
      <c r="B305" t="s" s="4">
        <v>3802</v>
      </c>
      <c r="C305" t="s" s="4">
        <v>2740</v>
      </c>
      <c r="D305" t="s" s="4">
        <v>2740</v>
      </c>
    </row>
    <row r="306" ht="45.0" customHeight="true">
      <c r="A306" t="s" s="4">
        <v>1490</v>
      </c>
      <c r="B306" t="s" s="4">
        <v>3803</v>
      </c>
      <c r="C306" t="s" s="4">
        <v>2740</v>
      </c>
      <c r="D306" t="s" s="4">
        <v>2740</v>
      </c>
    </row>
    <row r="307" ht="45.0" customHeight="true">
      <c r="A307" t="s" s="4">
        <v>1494</v>
      </c>
      <c r="B307" t="s" s="4">
        <v>3804</v>
      </c>
      <c r="C307" t="s" s="4">
        <v>2740</v>
      </c>
      <c r="D307" t="s" s="4">
        <v>2740</v>
      </c>
    </row>
    <row r="308" ht="45.0" customHeight="true">
      <c r="A308" t="s" s="4">
        <v>1497</v>
      </c>
      <c r="B308" t="s" s="4">
        <v>3805</v>
      </c>
      <c r="C308" t="s" s="4">
        <v>2740</v>
      </c>
      <c r="D308" t="s" s="4">
        <v>2740</v>
      </c>
    </row>
    <row r="309" ht="45.0" customHeight="true">
      <c r="A309" t="s" s="4">
        <v>1502</v>
      </c>
      <c r="B309" t="s" s="4">
        <v>3806</v>
      </c>
      <c r="C309" t="s" s="4">
        <v>2740</v>
      </c>
      <c r="D309" t="s" s="4">
        <v>2740</v>
      </c>
    </row>
    <row r="310" ht="45.0" customHeight="true">
      <c r="A310" t="s" s="4">
        <v>1506</v>
      </c>
      <c r="B310" t="s" s="4">
        <v>3807</v>
      </c>
      <c r="C310" t="s" s="4">
        <v>2740</v>
      </c>
      <c r="D310" t="s" s="4">
        <v>2740</v>
      </c>
    </row>
    <row r="311" ht="45.0" customHeight="true">
      <c r="A311" t="s" s="4">
        <v>1510</v>
      </c>
      <c r="B311" t="s" s="4">
        <v>3808</v>
      </c>
      <c r="C311" t="s" s="4">
        <v>2740</v>
      </c>
      <c r="D311" t="s" s="4">
        <v>2740</v>
      </c>
    </row>
    <row r="312" ht="45.0" customHeight="true">
      <c r="A312" t="s" s="4">
        <v>1514</v>
      </c>
      <c r="B312" t="s" s="4">
        <v>3809</v>
      </c>
      <c r="C312" t="s" s="4">
        <v>2740</v>
      </c>
      <c r="D312" t="s" s="4">
        <v>2740</v>
      </c>
    </row>
    <row r="313" ht="45.0" customHeight="true">
      <c r="A313" t="s" s="4">
        <v>1517</v>
      </c>
      <c r="B313" t="s" s="4">
        <v>3810</v>
      </c>
      <c r="C313" t="s" s="4">
        <v>2740</v>
      </c>
      <c r="D313" t="s" s="4">
        <v>2740</v>
      </c>
    </row>
    <row r="314" ht="45.0" customHeight="true">
      <c r="A314" t="s" s="4">
        <v>1520</v>
      </c>
      <c r="B314" t="s" s="4">
        <v>3811</v>
      </c>
      <c r="C314" t="s" s="4">
        <v>2740</v>
      </c>
      <c r="D314" t="s" s="4">
        <v>2740</v>
      </c>
    </row>
    <row r="315" ht="45.0" customHeight="true">
      <c r="A315" t="s" s="4">
        <v>1522</v>
      </c>
      <c r="B315" t="s" s="4">
        <v>3812</v>
      </c>
      <c r="C315" t="s" s="4">
        <v>2740</v>
      </c>
      <c r="D315" t="s" s="4">
        <v>2740</v>
      </c>
    </row>
    <row r="316" ht="45.0" customHeight="true">
      <c r="A316" t="s" s="4">
        <v>1526</v>
      </c>
      <c r="B316" t="s" s="4">
        <v>3813</v>
      </c>
      <c r="C316" t="s" s="4">
        <v>2740</v>
      </c>
      <c r="D316" t="s" s="4">
        <v>2740</v>
      </c>
    </row>
    <row r="317" ht="45.0" customHeight="true">
      <c r="A317" t="s" s="4">
        <v>1529</v>
      </c>
      <c r="B317" t="s" s="4">
        <v>3814</v>
      </c>
      <c r="C317" t="s" s="4">
        <v>2740</v>
      </c>
      <c r="D317" t="s" s="4">
        <v>2740</v>
      </c>
    </row>
    <row r="318" ht="45.0" customHeight="true">
      <c r="A318" t="s" s="4">
        <v>1533</v>
      </c>
      <c r="B318" t="s" s="4">
        <v>3815</v>
      </c>
      <c r="C318" t="s" s="4">
        <v>2740</v>
      </c>
      <c r="D318" t="s" s="4">
        <v>2740</v>
      </c>
    </row>
    <row r="319" ht="45.0" customHeight="true">
      <c r="A319" t="s" s="4">
        <v>1537</v>
      </c>
      <c r="B319" t="s" s="4">
        <v>3816</v>
      </c>
      <c r="C319" t="s" s="4">
        <v>2740</v>
      </c>
      <c r="D319" t="s" s="4">
        <v>2740</v>
      </c>
    </row>
    <row r="320" ht="45.0" customHeight="true">
      <c r="A320" t="s" s="4">
        <v>1539</v>
      </c>
      <c r="B320" t="s" s="4">
        <v>3817</v>
      </c>
      <c r="C320" t="s" s="4">
        <v>2740</v>
      </c>
      <c r="D320" t="s" s="4">
        <v>2740</v>
      </c>
    </row>
    <row r="321" ht="45.0" customHeight="true">
      <c r="A321" t="s" s="4">
        <v>1543</v>
      </c>
      <c r="B321" t="s" s="4">
        <v>3818</v>
      </c>
      <c r="C321" t="s" s="4">
        <v>2740</v>
      </c>
      <c r="D321" t="s" s="4">
        <v>2740</v>
      </c>
    </row>
    <row r="322" ht="45.0" customHeight="true">
      <c r="A322" t="s" s="4">
        <v>1546</v>
      </c>
      <c r="B322" t="s" s="4">
        <v>3819</v>
      </c>
      <c r="C322" t="s" s="4">
        <v>2740</v>
      </c>
      <c r="D322" t="s" s="4">
        <v>2740</v>
      </c>
    </row>
    <row r="323" ht="45.0" customHeight="true">
      <c r="A323" t="s" s="4">
        <v>1549</v>
      </c>
      <c r="B323" t="s" s="4">
        <v>3820</v>
      </c>
      <c r="C323" t="s" s="4">
        <v>2740</v>
      </c>
      <c r="D323" t="s" s="4">
        <v>2740</v>
      </c>
    </row>
    <row r="324" ht="45.0" customHeight="true">
      <c r="A324" t="s" s="4">
        <v>1553</v>
      </c>
      <c r="B324" t="s" s="4">
        <v>3821</v>
      </c>
      <c r="C324" t="s" s="4">
        <v>2740</v>
      </c>
      <c r="D324" t="s" s="4">
        <v>2740</v>
      </c>
    </row>
    <row r="325" ht="45.0" customHeight="true">
      <c r="A325" t="s" s="4">
        <v>1556</v>
      </c>
      <c r="B325" t="s" s="4">
        <v>3822</v>
      </c>
      <c r="C325" t="s" s="4">
        <v>2740</v>
      </c>
      <c r="D325" t="s" s="4">
        <v>2740</v>
      </c>
    </row>
    <row r="326" ht="45.0" customHeight="true">
      <c r="A326" t="s" s="4">
        <v>1560</v>
      </c>
      <c r="B326" t="s" s="4">
        <v>3823</v>
      </c>
      <c r="C326" t="s" s="4">
        <v>2740</v>
      </c>
      <c r="D326" t="s" s="4">
        <v>2740</v>
      </c>
    </row>
    <row r="327" ht="45.0" customHeight="true">
      <c r="A327" t="s" s="4">
        <v>1563</v>
      </c>
      <c r="B327" t="s" s="4">
        <v>3824</v>
      </c>
      <c r="C327" t="s" s="4">
        <v>2740</v>
      </c>
      <c r="D327" t="s" s="4">
        <v>2740</v>
      </c>
    </row>
    <row r="328" ht="45.0" customHeight="true">
      <c r="A328" t="s" s="4">
        <v>1566</v>
      </c>
      <c r="B328" t="s" s="4">
        <v>3825</v>
      </c>
      <c r="C328" t="s" s="4">
        <v>2740</v>
      </c>
      <c r="D328" t="s" s="4">
        <v>2740</v>
      </c>
    </row>
    <row r="329" ht="45.0" customHeight="true">
      <c r="A329" t="s" s="4">
        <v>1570</v>
      </c>
      <c r="B329" t="s" s="4">
        <v>3826</v>
      </c>
      <c r="C329" t="s" s="4">
        <v>2740</v>
      </c>
      <c r="D329" t="s" s="4">
        <v>2740</v>
      </c>
    </row>
    <row r="330" ht="45.0" customHeight="true">
      <c r="A330" t="s" s="4">
        <v>1575</v>
      </c>
      <c r="B330" t="s" s="4">
        <v>3827</v>
      </c>
      <c r="C330" t="s" s="4">
        <v>2740</v>
      </c>
      <c r="D330" t="s" s="4">
        <v>2740</v>
      </c>
    </row>
    <row r="331" ht="45.0" customHeight="true">
      <c r="A331" t="s" s="4">
        <v>1578</v>
      </c>
      <c r="B331" t="s" s="4">
        <v>3828</v>
      </c>
      <c r="C331" t="s" s="4">
        <v>2740</v>
      </c>
      <c r="D331" t="s" s="4">
        <v>2740</v>
      </c>
    </row>
    <row r="332" ht="45.0" customHeight="true">
      <c r="A332" t="s" s="4">
        <v>1581</v>
      </c>
      <c r="B332" t="s" s="4">
        <v>3829</v>
      </c>
      <c r="C332" t="s" s="4">
        <v>2740</v>
      </c>
      <c r="D332" t="s" s="4">
        <v>2740</v>
      </c>
    </row>
    <row r="333" ht="45.0" customHeight="true">
      <c r="A333" t="s" s="4">
        <v>1586</v>
      </c>
      <c r="B333" t="s" s="4">
        <v>3830</v>
      </c>
      <c r="C333" t="s" s="4">
        <v>2740</v>
      </c>
      <c r="D333" t="s" s="4">
        <v>2740</v>
      </c>
    </row>
    <row r="334" ht="45.0" customHeight="true">
      <c r="A334" t="s" s="4">
        <v>1590</v>
      </c>
      <c r="B334" t="s" s="4">
        <v>3831</v>
      </c>
      <c r="C334" t="s" s="4">
        <v>2740</v>
      </c>
      <c r="D334" t="s" s="4">
        <v>2740</v>
      </c>
    </row>
    <row r="335" ht="45.0" customHeight="true">
      <c r="A335" t="s" s="4">
        <v>1593</v>
      </c>
      <c r="B335" t="s" s="4">
        <v>3832</v>
      </c>
      <c r="C335" t="s" s="4">
        <v>2740</v>
      </c>
      <c r="D335" t="s" s="4">
        <v>2740</v>
      </c>
    </row>
    <row r="336" ht="45.0" customHeight="true">
      <c r="A336" t="s" s="4">
        <v>1595</v>
      </c>
      <c r="B336" t="s" s="4">
        <v>3833</v>
      </c>
      <c r="C336" t="s" s="4">
        <v>2740</v>
      </c>
      <c r="D336" t="s" s="4">
        <v>2740</v>
      </c>
    </row>
    <row r="337" ht="45.0" customHeight="true">
      <c r="A337" t="s" s="4">
        <v>1597</v>
      </c>
      <c r="B337" t="s" s="4">
        <v>3834</v>
      </c>
      <c r="C337" t="s" s="4">
        <v>2740</v>
      </c>
      <c r="D337" t="s" s="4">
        <v>2740</v>
      </c>
    </row>
    <row r="338" ht="45.0" customHeight="true">
      <c r="A338" t="s" s="4">
        <v>1601</v>
      </c>
      <c r="B338" t="s" s="4">
        <v>3835</v>
      </c>
      <c r="C338" t="s" s="4">
        <v>2740</v>
      </c>
      <c r="D338" t="s" s="4">
        <v>2740</v>
      </c>
    </row>
    <row r="339" ht="45.0" customHeight="true">
      <c r="A339" t="s" s="4">
        <v>1605</v>
      </c>
      <c r="B339" t="s" s="4">
        <v>3836</v>
      </c>
      <c r="C339" t="s" s="4">
        <v>2740</v>
      </c>
      <c r="D339" t="s" s="4">
        <v>2740</v>
      </c>
    </row>
    <row r="340" ht="45.0" customHeight="true">
      <c r="A340" t="s" s="4">
        <v>1608</v>
      </c>
      <c r="B340" t="s" s="4">
        <v>3837</v>
      </c>
      <c r="C340" t="s" s="4">
        <v>2740</v>
      </c>
      <c r="D340" t="s" s="4">
        <v>2740</v>
      </c>
    </row>
    <row r="341" ht="45.0" customHeight="true">
      <c r="A341" t="s" s="4">
        <v>1612</v>
      </c>
      <c r="B341" t="s" s="4">
        <v>3838</v>
      </c>
      <c r="C341" t="s" s="4">
        <v>2740</v>
      </c>
      <c r="D341" t="s" s="4">
        <v>2740</v>
      </c>
    </row>
    <row r="342" ht="45.0" customHeight="true">
      <c r="A342" t="s" s="4">
        <v>1617</v>
      </c>
      <c r="B342" t="s" s="4">
        <v>3839</v>
      </c>
      <c r="C342" t="s" s="4">
        <v>2740</v>
      </c>
      <c r="D342" t="s" s="4">
        <v>2740</v>
      </c>
    </row>
    <row r="343" ht="45.0" customHeight="true">
      <c r="A343" t="s" s="4">
        <v>1621</v>
      </c>
      <c r="B343" t="s" s="4">
        <v>3840</v>
      </c>
      <c r="C343" t="s" s="4">
        <v>2740</v>
      </c>
      <c r="D343" t="s" s="4">
        <v>2740</v>
      </c>
    </row>
    <row r="344" ht="45.0" customHeight="true">
      <c r="A344" t="s" s="4">
        <v>1625</v>
      </c>
      <c r="B344" t="s" s="4">
        <v>3841</v>
      </c>
      <c r="C344" t="s" s="4">
        <v>2740</v>
      </c>
      <c r="D344" t="s" s="4">
        <v>2740</v>
      </c>
    </row>
    <row r="345" ht="45.0" customHeight="true">
      <c r="A345" t="s" s="4">
        <v>1627</v>
      </c>
      <c r="B345" t="s" s="4">
        <v>3842</v>
      </c>
      <c r="C345" t="s" s="4">
        <v>2740</v>
      </c>
      <c r="D345" t="s" s="4">
        <v>2740</v>
      </c>
    </row>
    <row r="346" ht="45.0" customHeight="true">
      <c r="A346" t="s" s="4">
        <v>1630</v>
      </c>
      <c r="B346" t="s" s="4">
        <v>3843</v>
      </c>
      <c r="C346" t="s" s="4">
        <v>2740</v>
      </c>
      <c r="D346" t="s" s="4">
        <v>2740</v>
      </c>
    </row>
    <row r="347" ht="45.0" customHeight="true">
      <c r="A347" t="s" s="4">
        <v>1633</v>
      </c>
      <c r="B347" t="s" s="4">
        <v>3844</v>
      </c>
      <c r="C347" t="s" s="4">
        <v>2740</v>
      </c>
      <c r="D347" t="s" s="4">
        <v>2740</v>
      </c>
    </row>
    <row r="348" ht="45.0" customHeight="true">
      <c r="A348" t="s" s="4">
        <v>1636</v>
      </c>
      <c r="B348" t="s" s="4">
        <v>3845</v>
      </c>
      <c r="C348" t="s" s="4">
        <v>2740</v>
      </c>
      <c r="D348" t="s" s="4">
        <v>2740</v>
      </c>
    </row>
    <row r="349" ht="45.0" customHeight="true">
      <c r="A349" t="s" s="4">
        <v>1639</v>
      </c>
      <c r="B349" t="s" s="4">
        <v>3846</v>
      </c>
      <c r="C349" t="s" s="4">
        <v>2740</v>
      </c>
      <c r="D349" t="s" s="4">
        <v>2740</v>
      </c>
    </row>
    <row r="350" ht="45.0" customHeight="true">
      <c r="A350" t="s" s="4">
        <v>1642</v>
      </c>
      <c r="B350" t="s" s="4">
        <v>3847</v>
      </c>
      <c r="C350" t="s" s="4">
        <v>2740</v>
      </c>
      <c r="D350" t="s" s="4">
        <v>2740</v>
      </c>
    </row>
    <row r="351" ht="45.0" customHeight="true">
      <c r="A351" t="s" s="4">
        <v>1645</v>
      </c>
      <c r="B351" t="s" s="4">
        <v>3848</v>
      </c>
      <c r="C351" t="s" s="4">
        <v>2740</v>
      </c>
      <c r="D351" t="s" s="4">
        <v>2740</v>
      </c>
    </row>
    <row r="352" ht="45.0" customHeight="true">
      <c r="A352" t="s" s="4">
        <v>1647</v>
      </c>
      <c r="B352" t="s" s="4">
        <v>3849</v>
      </c>
      <c r="C352" t="s" s="4">
        <v>2740</v>
      </c>
      <c r="D352" t="s" s="4">
        <v>2740</v>
      </c>
    </row>
    <row r="353" ht="45.0" customHeight="true">
      <c r="A353" t="s" s="4">
        <v>1650</v>
      </c>
      <c r="B353" t="s" s="4">
        <v>3850</v>
      </c>
      <c r="C353" t="s" s="4">
        <v>2740</v>
      </c>
      <c r="D353" t="s" s="4">
        <v>2740</v>
      </c>
    </row>
    <row r="354" ht="45.0" customHeight="true">
      <c r="A354" t="s" s="4">
        <v>1654</v>
      </c>
      <c r="B354" t="s" s="4">
        <v>3851</v>
      </c>
      <c r="C354" t="s" s="4">
        <v>2740</v>
      </c>
      <c r="D354" t="s" s="4">
        <v>2740</v>
      </c>
    </row>
    <row r="355" ht="45.0" customHeight="true">
      <c r="A355" t="s" s="4">
        <v>1657</v>
      </c>
      <c r="B355" t="s" s="4">
        <v>3852</v>
      </c>
      <c r="C355" t="s" s="4">
        <v>2740</v>
      </c>
      <c r="D355" t="s" s="4">
        <v>2740</v>
      </c>
    </row>
    <row r="356" ht="45.0" customHeight="true">
      <c r="A356" t="s" s="4">
        <v>1660</v>
      </c>
      <c r="B356" t="s" s="4">
        <v>3853</v>
      </c>
      <c r="C356" t="s" s="4">
        <v>2740</v>
      </c>
      <c r="D356" t="s" s="4">
        <v>2740</v>
      </c>
    </row>
    <row r="357" ht="45.0" customHeight="true">
      <c r="A357" t="s" s="4">
        <v>1663</v>
      </c>
      <c r="B357" t="s" s="4">
        <v>3854</v>
      </c>
      <c r="C357" t="s" s="4">
        <v>2740</v>
      </c>
      <c r="D357" t="s" s="4">
        <v>2740</v>
      </c>
    </row>
    <row r="358" ht="45.0" customHeight="true">
      <c r="A358" t="s" s="4">
        <v>1667</v>
      </c>
      <c r="B358" t="s" s="4">
        <v>3855</v>
      </c>
      <c r="C358" t="s" s="4">
        <v>2740</v>
      </c>
      <c r="D358" t="s" s="4">
        <v>2740</v>
      </c>
    </row>
    <row r="359" ht="45.0" customHeight="true">
      <c r="A359" t="s" s="4">
        <v>1670</v>
      </c>
      <c r="B359" t="s" s="4">
        <v>3856</v>
      </c>
      <c r="C359" t="s" s="4">
        <v>2740</v>
      </c>
      <c r="D359" t="s" s="4">
        <v>2740</v>
      </c>
    </row>
    <row r="360" ht="45.0" customHeight="true">
      <c r="A360" t="s" s="4">
        <v>1674</v>
      </c>
      <c r="B360" t="s" s="4">
        <v>3857</v>
      </c>
      <c r="C360" t="s" s="4">
        <v>2740</v>
      </c>
      <c r="D360" t="s" s="4">
        <v>2740</v>
      </c>
    </row>
    <row r="361" ht="45.0" customHeight="true">
      <c r="A361" t="s" s="4">
        <v>1678</v>
      </c>
      <c r="B361" t="s" s="4">
        <v>3858</v>
      </c>
      <c r="C361" t="s" s="4">
        <v>2740</v>
      </c>
      <c r="D361" t="s" s="4">
        <v>2740</v>
      </c>
    </row>
    <row r="362" ht="45.0" customHeight="true">
      <c r="A362" t="s" s="4">
        <v>1682</v>
      </c>
      <c r="B362" t="s" s="4">
        <v>3859</v>
      </c>
      <c r="C362" t="s" s="4">
        <v>2740</v>
      </c>
      <c r="D362" t="s" s="4">
        <v>2740</v>
      </c>
    </row>
    <row r="363" ht="45.0" customHeight="true">
      <c r="A363" t="s" s="4">
        <v>1685</v>
      </c>
      <c r="B363" t="s" s="4">
        <v>3860</v>
      </c>
      <c r="C363" t="s" s="4">
        <v>2740</v>
      </c>
      <c r="D363" t="s" s="4">
        <v>2740</v>
      </c>
    </row>
    <row r="364" ht="45.0" customHeight="true">
      <c r="A364" t="s" s="4">
        <v>1687</v>
      </c>
      <c r="B364" t="s" s="4">
        <v>3861</v>
      </c>
      <c r="C364" t="s" s="4">
        <v>2740</v>
      </c>
      <c r="D364" t="s" s="4">
        <v>2740</v>
      </c>
    </row>
    <row r="365" ht="45.0" customHeight="true">
      <c r="A365" t="s" s="4">
        <v>1690</v>
      </c>
      <c r="B365" t="s" s="4">
        <v>3862</v>
      </c>
      <c r="C365" t="s" s="4">
        <v>2740</v>
      </c>
      <c r="D365" t="s" s="4">
        <v>2740</v>
      </c>
    </row>
    <row r="366" ht="45.0" customHeight="true">
      <c r="A366" t="s" s="4">
        <v>1696</v>
      </c>
      <c r="B366" t="s" s="4">
        <v>3863</v>
      </c>
      <c r="C366" t="s" s="4">
        <v>2740</v>
      </c>
      <c r="D366" t="s" s="4">
        <v>2740</v>
      </c>
    </row>
    <row r="367" ht="45.0" customHeight="true">
      <c r="A367" t="s" s="4">
        <v>1701</v>
      </c>
      <c r="B367" t="s" s="4">
        <v>3864</v>
      </c>
      <c r="C367" t="s" s="4">
        <v>2740</v>
      </c>
      <c r="D367" t="s" s="4">
        <v>2740</v>
      </c>
    </row>
    <row r="368" ht="45.0" customHeight="true">
      <c r="A368" t="s" s="4">
        <v>1705</v>
      </c>
      <c r="B368" t="s" s="4">
        <v>3865</v>
      </c>
      <c r="C368" t="s" s="4">
        <v>2740</v>
      </c>
      <c r="D368" t="s" s="4">
        <v>2740</v>
      </c>
    </row>
    <row r="369" ht="45.0" customHeight="true">
      <c r="A369" t="s" s="4">
        <v>1710</v>
      </c>
      <c r="B369" t="s" s="4">
        <v>3866</v>
      </c>
      <c r="C369" t="s" s="4">
        <v>2740</v>
      </c>
      <c r="D369" t="s" s="4">
        <v>2740</v>
      </c>
    </row>
    <row r="370" ht="45.0" customHeight="true">
      <c r="A370" t="s" s="4">
        <v>1713</v>
      </c>
      <c r="B370" t="s" s="4">
        <v>3867</v>
      </c>
      <c r="C370" t="s" s="4">
        <v>2740</v>
      </c>
      <c r="D370" t="s" s="4">
        <v>2740</v>
      </c>
    </row>
    <row r="371" ht="45.0" customHeight="true">
      <c r="A371" t="s" s="4">
        <v>1716</v>
      </c>
      <c r="B371" t="s" s="4">
        <v>3868</v>
      </c>
      <c r="C371" t="s" s="4">
        <v>2740</v>
      </c>
      <c r="D371" t="s" s="4">
        <v>2740</v>
      </c>
    </row>
    <row r="372" ht="45.0" customHeight="true">
      <c r="A372" t="s" s="4">
        <v>1719</v>
      </c>
      <c r="B372" t="s" s="4">
        <v>3869</v>
      </c>
      <c r="C372" t="s" s="4">
        <v>2740</v>
      </c>
      <c r="D372" t="s" s="4">
        <v>2740</v>
      </c>
    </row>
    <row r="373" ht="45.0" customHeight="true">
      <c r="A373" t="s" s="4">
        <v>1722</v>
      </c>
      <c r="B373" t="s" s="4">
        <v>3870</v>
      </c>
      <c r="C373" t="s" s="4">
        <v>2740</v>
      </c>
      <c r="D373" t="s" s="4">
        <v>2740</v>
      </c>
    </row>
    <row r="374" ht="45.0" customHeight="true">
      <c r="A374" t="s" s="4">
        <v>1725</v>
      </c>
      <c r="B374" t="s" s="4">
        <v>3871</v>
      </c>
      <c r="C374" t="s" s="4">
        <v>2740</v>
      </c>
      <c r="D374" t="s" s="4">
        <v>2740</v>
      </c>
    </row>
    <row r="375" ht="45.0" customHeight="true">
      <c r="A375" t="s" s="4">
        <v>1729</v>
      </c>
      <c r="B375" t="s" s="4">
        <v>3872</v>
      </c>
      <c r="C375" t="s" s="4">
        <v>2740</v>
      </c>
      <c r="D375" t="s" s="4">
        <v>2740</v>
      </c>
    </row>
    <row r="376" ht="45.0" customHeight="true">
      <c r="A376" t="s" s="4">
        <v>1732</v>
      </c>
      <c r="B376" t="s" s="4">
        <v>3873</v>
      </c>
      <c r="C376" t="s" s="4">
        <v>2740</v>
      </c>
      <c r="D376" t="s" s="4">
        <v>2740</v>
      </c>
    </row>
    <row r="377" ht="45.0" customHeight="true">
      <c r="A377" t="s" s="4">
        <v>1736</v>
      </c>
      <c r="B377" t="s" s="4">
        <v>3874</v>
      </c>
      <c r="C377" t="s" s="4">
        <v>2740</v>
      </c>
      <c r="D377" t="s" s="4">
        <v>2740</v>
      </c>
    </row>
    <row r="378" ht="45.0" customHeight="true">
      <c r="A378" t="s" s="4">
        <v>1739</v>
      </c>
      <c r="B378" t="s" s="4">
        <v>3875</v>
      </c>
      <c r="C378" t="s" s="4">
        <v>2740</v>
      </c>
      <c r="D378" t="s" s="4">
        <v>2740</v>
      </c>
    </row>
    <row r="379" ht="45.0" customHeight="true">
      <c r="A379" t="s" s="4">
        <v>1742</v>
      </c>
      <c r="B379" t="s" s="4">
        <v>3876</v>
      </c>
      <c r="C379" t="s" s="4">
        <v>2740</v>
      </c>
      <c r="D379" t="s" s="4">
        <v>2740</v>
      </c>
    </row>
    <row r="380" ht="45.0" customHeight="true">
      <c r="A380" t="s" s="4">
        <v>1746</v>
      </c>
      <c r="B380" t="s" s="4">
        <v>3877</v>
      </c>
      <c r="C380" t="s" s="4">
        <v>2740</v>
      </c>
      <c r="D380" t="s" s="4">
        <v>2740</v>
      </c>
    </row>
    <row r="381" ht="45.0" customHeight="true">
      <c r="A381" t="s" s="4">
        <v>1752</v>
      </c>
      <c r="B381" t="s" s="4">
        <v>3878</v>
      </c>
      <c r="C381" t="s" s="4">
        <v>2740</v>
      </c>
      <c r="D381" t="s" s="4">
        <v>2740</v>
      </c>
    </row>
    <row r="382" ht="45.0" customHeight="true">
      <c r="A382" t="s" s="4">
        <v>1759</v>
      </c>
      <c r="B382" t="s" s="4">
        <v>3879</v>
      </c>
      <c r="C382" t="s" s="4">
        <v>2740</v>
      </c>
      <c r="D382" t="s" s="4">
        <v>2740</v>
      </c>
    </row>
    <row r="383" ht="45.0" customHeight="true">
      <c r="A383" t="s" s="4">
        <v>1766</v>
      </c>
      <c r="B383" t="s" s="4">
        <v>3880</v>
      </c>
      <c r="C383" t="s" s="4">
        <v>2740</v>
      </c>
      <c r="D383" t="s" s="4">
        <v>2740</v>
      </c>
    </row>
    <row r="384" ht="45.0" customHeight="true">
      <c r="A384" t="s" s="4">
        <v>1770</v>
      </c>
      <c r="B384" t="s" s="4">
        <v>3881</v>
      </c>
      <c r="C384" t="s" s="4">
        <v>2740</v>
      </c>
      <c r="D384" t="s" s="4">
        <v>2740</v>
      </c>
    </row>
    <row r="385" ht="45.0" customHeight="true">
      <c r="A385" t="s" s="4">
        <v>1772</v>
      </c>
      <c r="B385" t="s" s="4">
        <v>3882</v>
      </c>
      <c r="C385" t="s" s="4">
        <v>2740</v>
      </c>
      <c r="D385" t="s" s="4">
        <v>2740</v>
      </c>
    </row>
    <row r="386" ht="45.0" customHeight="true">
      <c r="A386" t="s" s="4">
        <v>1776</v>
      </c>
      <c r="B386" t="s" s="4">
        <v>3883</v>
      </c>
      <c r="C386" t="s" s="4">
        <v>2740</v>
      </c>
      <c r="D386" t="s" s="4">
        <v>2740</v>
      </c>
    </row>
    <row r="387" ht="45.0" customHeight="true">
      <c r="A387" t="s" s="4">
        <v>1779</v>
      </c>
      <c r="B387" t="s" s="4">
        <v>3884</v>
      </c>
      <c r="C387" t="s" s="4">
        <v>2740</v>
      </c>
      <c r="D387" t="s" s="4">
        <v>2740</v>
      </c>
    </row>
    <row r="388" ht="45.0" customHeight="true">
      <c r="A388" t="s" s="4">
        <v>1783</v>
      </c>
      <c r="B388" t="s" s="4">
        <v>3885</v>
      </c>
      <c r="C388" t="s" s="4">
        <v>2740</v>
      </c>
      <c r="D388" t="s" s="4">
        <v>2740</v>
      </c>
    </row>
    <row r="389" ht="45.0" customHeight="true">
      <c r="A389" t="s" s="4">
        <v>1786</v>
      </c>
      <c r="B389" t="s" s="4">
        <v>3886</v>
      </c>
      <c r="C389" t="s" s="4">
        <v>2740</v>
      </c>
      <c r="D389" t="s" s="4">
        <v>2740</v>
      </c>
    </row>
    <row r="390" ht="45.0" customHeight="true">
      <c r="A390" t="s" s="4">
        <v>1789</v>
      </c>
      <c r="B390" t="s" s="4">
        <v>3887</v>
      </c>
      <c r="C390" t="s" s="4">
        <v>2740</v>
      </c>
      <c r="D390" t="s" s="4">
        <v>2740</v>
      </c>
    </row>
    <row r="391" ht="45.0" customHeight="true">
      <c r="A391" t="s" s="4">
        <v>1792</v>
      </c>
      <c r="B391" t="s" s="4">
        <v>3888</v>
      </c>
      <c r="C391" t="s" s="4">
        <v>2740</v>
      </c>
      <c r="D391" t="s" s="4">
        <v>2740</v>
      </c>
    </row>
    <row r="392" ht="45.0" customHeight="true">
      <c r="A392" t="s" s="4">
        <v>1794</v>
      </c>
      <c r="B392" t="s" s="4">
        <v>3889</v>
      </c>
      <c r="C392" t="s" s="4">
        <v>2740</v>
      </c>
      <c r="D392" t="s" s="4">
        <v>2740</v>
      </c>
    </row>
    <row r="393" ht="45.0" customHeight="true">
      <c r="A393" t="s" s="4">
        <v>1796</v>
      </c>
      <c r="B393" t="s" s="4">
        <v>3890</v>
      </c>
      <c r="C393" t="s" s="4">
        <v>2740</v>
      </c>
      <c r="D393" t="s" s="4">
        <v>2740</v>
      </c>
    </row>
    <row r="394" ht="45.0" customHeight="true">
      <c r="A394" t="s" s="4">
        <v>1798</v>
      </c>
      <c r="B394" t="s" s="4">
        <v>3891</v>
      </c>
      <c r="C394" t="s" s="4">
        <v>2740</v>
      </c>
      <c r="D394" t="s" s="4">
        <v>2740</v>
      </c>
    </row>
    <row r="395" ht="45.0" customHeight="true">
      <c r="A395" t="s" s="4">
        <v>1802</v>
      </c>
      <c r="B395" t="s" s="4">
        <v>3892</v>
      </c>
      <c r="C395" t="s" s="4">
        <v>2740</v>
      </c>
      <c r="D395" t="s" s="4">
        <v>2740</v>
      </c>
    </row>
    <row r="396" ht="45.0" customHeight="true">
      <c r="A396" t="s" s="4">
        <v>1805</v>
      </c>
      <c r="B396" t="s" s="4">
        <v>3893</v>
      </c>
      <c r="C396" t="s" s="4">
        <v>2740</v>
      </c>
      <c r="D396" t="s" s="4">
        <v>2740</v>
      </c>
    </row>
    <row r="397" ht="45.0" customHeight="true">
      <c r="A397" t="s" s="4">
        <v>1809</v>
      </c>
      <c r="B397" t="s" s="4">
        <v>3894</v>
      </c>
      <c r="C397" t="s" s="4">
        <v>2740</v>
      </c>
      <c r="D397" t="s" s="4">
        <v>2740</v>
      </c>
    </row>
    <row r="398" ht="45.0" customHeight="true">
      <c r="A398" t="s" s="4">
        <v>1813</v>
      </c>
      <c r="B398" t="s" s="4">
        <v>3895</v>
      </c>
      <c r="C398" t="s" s="4">
        <v>2740</v>
      </c>
      <c r="D398" t="s" s="4">
        <v>2740</v>
      </c>
    </row>
    <row r="399" ht="45.0" customHeight="true">
      <c r="A399" t="s" s="4">
        <v>1816</v>
      </c>
      <c r="B399" t="s" s="4">
        <v>3896</v>
      </c>
      <c r="C399" t="s" s="4">
        <v>2740</v>
      </c>
      <c r="D399" t="s" s="4">
        <v>2740</v>
      </c>
    </row>
    <row r="400" ht="45.0" customHeight="true">
      <c r="A400" t="s" s="4">
        <v>1818</v>
      </c>
      <c r="B400" t="s" s="4">
        <v>3897</v>
      </c>
      <c r="C400" t="s" s="4">
        <v>2740</v>
      </c>
      <c r="D400" t="s" s="4">
        <v>2740</v>
      </c>
    </row>
    <row r="401" ht="45.0" customHeight="true">
      <c r="A401" t="s" s="4">
        <v>1820</v>
      </c>
      <c r="B401" t="s" s="4">
        <v>3898</v>
      </c>
      <c r="C401" t="s" s="4">
        <v>2740</v>
      </c>
      <c r="D401" t="s" s="4">
        <v>2740</v>
      </c>
    </row>
    <row r="402" ht="45.0" customHeight="true">
      <c r="A402" t="s" s="4">
        <v>1822</v>
      </c>
      <c r="B402" t="s" s="4">
        <v>3899</v>
      </c>
      <c r="C402" t="s" s="4">
        <v>2740</v>
      </c>
      <c r="D402" t="s" s="4">
        <v>2740</v>
      </c>
    </row>
    <row r="403" ht="45.0" customHeight="true">
      <c r="A403" t="s" s="4">
        <v>1825</v>
      </c>
      <c r="B403" t="s" s="4">
        <v>3900</v>
      </c>
      <c r="C403" t="s" s="4">
        <v>2740</v>
      </c>
      <c r="D403" t="s" s="4">
        <v>2740</v>
      </c>
    </row>
    <row r="404" ht="45.0" customHeight="true">
      <c r="A404" t="s" s="4">
        <v>1827</v>
      </c>
      <c r="B404" t="s" s="4">
        <v>3901</v>
      </c>
      <c r="C404" t="s" s="4">
        <v>2740</v>
      </c>
      <c r="D404" t="s" s="4">
        <v>2740</v>
      </c>
    </row>
    <row r="405" ht="45.0" customHeight="true">
      <c r="A405" t="s" s="4">
        <v>1829</v>
      </c>
      <c r="B405" t="s" s="4">
        <v>3902</v>
      </c>
      <c r="C405" t="s" s="4">
        <v>2740</v>
      </c>
      <c r="D405" t="s" s="4">
        <v>2740</v>
      </c>
    </row>
    <row r="406" ht="45.0" customHeight="true">
      <c r="A406" t="s" s="4">
        <v>1832</v>
      </c>
      <c r="B406" t="s" s="4">
        <v>3903</v>
      </c>
      <c r="C406" t="s" s="4">
        <v>2740</v>
      </c>
      <c r="D406" t="s" s="4">
        <v>2740</v>
      </c>
    </row>
    <row r="407" ht="45.0" customHeight="true">
      <c r="A407" t="s" s="4">
        <v>1835</v>
      </c>
      <c r="B407" t="s" s="4">
        <v>3904</v>
      </c>
      <c r="C407" t="s" s="4">
        <v>2740</v>
      </c>
      <c r="D407" t="s" s="4">
        <v>2740</v>
      </c>
    </row>
    <row r="408" ht="45.0" customHeight="true">
      <c r="A408" t="s" s="4">
        <v>1837</v>
      </c>
      <c r="B408" t="s" s="4">
        <v>3905</v>
      </c>
      <c r="C408" t="s" s="4">
        <v>2740</v>
      </c>
      <c r="D408" t="s" s="4">
        <v>2740</v>
      </c>
    </row>
    <row r="409" ht="45.0" customHeight="true">
      <c r="A409" t="s" s="4">
        <v>1839</v>
      </c>
      <c r="B409" t="s" s="4">
        <v>3906</v>
      </c>
      <c r="C409" t="s" s="4">
        <v>2740</v>
      </c>
      <c r="D409" t="s" s="4">
        <v>2740</v>
      </c>
    </row>
    <row r="410" ht="45.0" customHeight="true">
      <c r="A410" t="s" s="4">
        <v>1843</v>
      </c>
      <c r="B410" t="s" s="4">
        <v>3907</v>
      </c>
      <c r="C410" t="s" s="4">
        <v>2740</v>
      </c>
      <c r="D410" t="s" s="4">
        <v>2740</v>
      </c>
    </row>
    <row r="411" ht="45.0" customHeight="true">
      <c r="A411" t="s" s="4">
        <v>1846</v>
      </c>
      <c r="B411" t="s" s="4">
        <v>3908</v>
      </c>
      <c r="C411" t="s" s="4">
        <v>2740</v>
      </c>
      <c r="D411" t="s" s="4">
        <v>2740</v>
      </c>
    </row>
    <row r="412" ht="45.0" customHeight="true">
      <c r="A412" t="s" s="4">
        <v>1849</v>
      </c>
      <c r="B412" t="s" s="4">
        <v>3909</v>
      </c>
      <c r="C412" t="s" s="4">
        <v>2740</v>
      </c>
      <c r="D412" t="s" s="4">
        <v>2740</v>
      </c>
    </row>
    <row r="413" ht="45.0" customHeight="true">
      <c r="A413" t="s" s="4">
        <v>1853</v>
      </c>
      <c r="B413" t="s" s="4">
        <v>3910</v>
      </c>
      <c r="C413" t="s" s="4">
        <v>2740</v>
      </c>
      <c r="D413" t="s" s="4">
        <v>2740</v>
      </c>
    </row>
    <row r="414" ht="45.0" customHeight="true">
      <c r="A414" t="s" s="4">
        <v>1856</v>
      </c>
      <c r="B414" t="s" s="4">
        <v>3911</v>
      </c>
      <c r="C414" t="s" s="4">
        <v>2740</v>
      </c>
      <c r="D414" t="s" s="4">
        <v>2740</v>
      </c>
    </row>
    <row r="415" ht="45.0" customHeight="true">
      <c r="A415" t="s" s="4">
        <v>1859</v>
      </c>
      <c r="B415" t="s" s="4">
        <v>3912</v>
      </c>
      <c r="C415" t="s" s="4">
        <v>2740</v>
      </c>
      <c r="D415" t="s" s="4">
        <v>2740</v>
      </c>
    </row>
    <row r="416" ht="45.0" customHeight="true">
      <c r="A416" t="s" s="4">
        <v>1861</v>
      </c>
      <c r="B416" t="s" s="4">
        <v>3913</v>
      </c>
      <c r="C416" t="s" s="4">
        <v>2740</v>
      </c>
      <c r="D416" t="s" s="4">
        <v>2740</v>
      </c>
    </row>
    <row r="417" ht="45.0" customHeight="true">
      <c r="A417" t="s" s="4">
        <v>1864</v>
      </c>
      <c r="B417" t="s" s="4">
        <v>3914</v>
      </c>
      <c r="C417" t="s" s="4">
        <v>2740</v>
      </c>
      <c r="D417" t="s" s="4">
        <v>2740</v>
      </c>
    </row>
    <row r="418" ht="45.0" customHeight="true">
      <c r="A418" t="s" s="4">
        <v>1867</v>
      </c>
      <c r="B418" t="s" s="4">
        <v>3915</v>
      </c>
      <c r="C418" t="s" s="4">
        <v>2740</v>
      </c>
      <c r="D418" t="s" s="4">
        <v>2740</v>
      </c>
    </row>
    <row r="419" ht="45.0" customHeight="true">
      <c r="A419" t="s" s="4">
        <v>1870</v>
      </c>
      <c r="B419" t="s" s="4">
        <v>3916</v>
      </c>
      <c r="C419" t="s" s="4">
        <v>2740</v>
      </c>
      <c r="D419" t="s" s="4">
        <v>2740</v>
      </c>
    </row>
    <row r="420" ht="45.0" customHeight="true">
      <c r="A420" t="s" s="4">
        <v>1873</v>
      </c>
      <c r="B420" t="s" s="4">
        <v>3917</v>
      </c>
      <c r="C420" t="s" s="4">
        <v>2740</v>
      </c>
      <c r="D420" t="s" s="4">
        <v>2740</v>
      </c>
    </row>
    <row r="421" ht="45.0" customHeight="true">
      <c r="A421" t="s" s="4">
        <v>1877</v>
      </c>
      <c r="B421" t="s" s="4">
        <v>3918</v>
      </c>
      <c r="C421" t="s" s="4">
        <v>2740</v>
      </c>
      <c r="D421" t="s" s="4">
        <v>2740</v>
      </c>
    </row>
    <row r="422" ht="45.0" customHeight="true">
      <c r="A422" t="s" s="4">
        <v>1879</v>
      </c>
      <c r="B422" t="s" s="4">
        <v>3919</v>
      </c>
      <c r="C422" t="s" s="4">
        <v>2740</v>
      </c>
      <c r="D422" t="s" s="4">
        <v>2740</v>
      </c>
    </row>
    <row r="423" ht="45.0" customHeight="true">
      <c r="A423" t="s" s="4">
        <v>1883</v>
      </c>
      <c r="B423" t="s" s="4">
        <v>3920</v>
      </c>
      <c r="C423" t="s" s="4">
        <v>2740</v>
      </c>
      <c r="D423" t="s" s="4">
        <v>2740</v>
      </c>
    </row>
    <row r="424" ht="45.0" customHeight="true">
      <c r="A424" t="s" s="4">
        <v>1887</v>
      </c>
      <c r="B424" t="s" s="4">
        <v>3921</v>
      </c>
      <c r="C424" t="s" s="4">
        <v>2740</v>
      </c>
      <c r="D424" t="s" s="4">
        <v>2740</v>
      </c>
    </row>
    <row r="425" ht="45.0" customHeight="true">
      <c r="A425" t="s" s="4">
        <v>1890</v>
      </c>
      <c r="B425" t="s" s="4">
        <v>3922</v>
      </c>
      <c r="C425" t="s" s="4">
        <v>2740</v>
      </c>
      <c r="D425" t="s" s="4">
        <v>2740</v>
      </c>
    </row>
    <row r="426" ht="45.0" customHeight="true">
      <c r="A426" t="s" s="4">
        <v>1893</v>
      </c>
      <c r="B426" t="s" s="4">
        <v>3923</v>
      </c>
      <c r="C426" t="s" s="4">
        <v>2740</v>
      </c>
      <c r="D426" t="s" s="4">
        <v>2740</v>
      </c>
    </row>
    <row r="427" ht="45.0" customHeight="true">
      <c r="A427" t="s" s="4">
        <v>1895</v>
      </c>
      <c r="B427" t="s" s="4">
        <v>3924</v>
      </c>
      <c r="C427" t="s" s="4">
        <v>2740</v>
      </c>
      <c r="D427" t="s" s="4">
        <v>2740</v>
      </c>
    </row>
    <row r="428" ht="45.0" customHeight="true">
      <c r="A428" t="s" s="4">
        <v>1900</v>
      </c>
      <c r="B428" t="s" s="4">
        <v>3925</v>
      </c>
      <c r="C428" t="s" s="4">
        <v>2740</v>
      </c>
      <c r="D428" t="s" s="4">
        <v>2740</v>
      </c>
    </row>
    <row r="429" ht="45.0" customHeight="true">
      <c r="A429" t="s" s="4">
        <v>1903</v>
      </c>
      <c r="B429" t="s" s="4">
        <v>3926</v>
      </c>
      <c r="C429" t="s" s="4">
        <v>2740</v>
      </c>
      <c r="D429" t="s" s="4">
        <v>2740</v>
      </c>
    </row>
    <row r="430" ht="45.0" customHeight="true">
      <c r="A430" t="s" s="4">
        <v>1906</v>
      </c>
      <c r="B430" t="s" s="4">
        <v>3927</v>
      </c>
      <c r="C430" t="s" s="4">
        <v>2740</v>
      </c>
      <c r="D430" t="s" s="4">
        <v>2740</v>
      </c>
    </row>
    <row r="431" ht="45.0" customHeight="true">
      <c r="A431" t="s" s="4">
        <v>1910</v>
      </c>
      <c r="B431" t="s" s="4">
        <v>3928</v>
      </c>
      <c r="C431" t="s" s="4">
        <v>2740</v>
      </c>
      <c r="D431" t="s" s="4">
        <v>2740</v>
      </c>
    </row>
    <row r="432" ht="45.0" customHeight="true">
      <c r="A432" t="s" s="4">
        <v>1914</v>
      </c>
      <c r="B432" t="s" s="4">
        <v>3929</v>
      </c>
      <c r="C432" t="s" s="4">
        <v>2740</v>
      </c>
      <c r="D432" t="s" s="4">
        <v>2740</v>
      </c>
    </row>
    <row r="433" ht="45.0" customHeight="true">
      <c r="A433" t="s" s="4">
        <v>1917</v>
      </c>
      <c r="B433" t="s" s="4">
        <v>3930</v>
      </c>
      <c r="C433" t="s" s="4">
        <v>2740</v>
      </c>
      <c r="D433" t="s" s="4">
        <v>2740</v>
      </c>
    </row>
    <row r="434" ht="45.0" customHeight="true">
      <c r="A434" t="s" s="4">
        <v>1920</v>
      </c>
      <c r="B434" t="s" s="4">
        <v>3931</v>
      </c>
      <c r="C434" t="s" s="4">
        <v>2740</v>
      </c>
      <c r="D434" t="s" s="4">
        <v>2740</v>
      </c>
    </row>
    <row r="435" ht="45.0" customHeight="true">
      <c r="A435" t="s" s="4">
        <v>1922</v>
      </c>
      <c r="B435" t="s" s="4">
        <v>3932</v>
      </c>
      <c r="C435" t="s" s="4">
        <v>2740</v>
      </c>
      <c r="D435" t="s" s="4">
        <v>2740</v>
      </c>
    </row>
    <row r="436" ht="45.0" customHeight="true">
      <c r="A436" t="s" s="4">
        <v>1924</v>
      </c>
      <c r="B436" t="s" s="4">
        <v>3933</v>
      </c>
      <c r="C436" t="s" s="4">
        <v>2740</v>
      </c>
      <c r="D436" t="s" s="4">
        <v>2740</v>
      </c>
    </row>
    <row r="437" ht="45.0" customHeight="true">
      <c r="A437" t="s" s="4">
        <v>1926</v>
      </c>
      <c r="B437" t="s" s="4">
        <v>3934</v>
      </c>
      <c r="C437" t="s" s="4">
        <v>2740</v>
      </c>
      <c r="D437" t="s" s="4">
        <v>2740</v>
      </c>
    </row>
    <row r="438" ht="45.0" customHeight="true">
      <c r="A438" t="s" s="4">
        <v>1928</v>
      </c>
      <c r="B438" t="s" s="4">
        <v>3935</v>
      </c>
      <c r="C438" t="s" s="4">
        <v>2740</v>
      </c>
      <c r="D438" t="s" s="4">
        <v>2740</v>
      </c>
    </row>
    <row r="439" ht="45.0" customHeight="true">
      <c r="A439" t="s" s="4">
        <v>1930</v>
      </c>
      <c r="B439" t="s" s="4">
        <v>3936</v>
      </c>
      <c r="C439" t="s" s="4">
        <v>2740</v>
      </c>
      <c r="D439" t="s" s="4">
        <v>2740</v>
      </c>
    </row>
    <row r="440" ht="45.0" customHeight="true">
      <c r="A440" t="s" s="4">
        <v>1933</v>
      </c>
      <c r="B440" t="s" s="4">
        <v>3937</v>
      </c>
      <c r="C440" t="s" s="4">
        <v>2740</v>
      </c>
      <c r="D440" t="s" s="4">
        <v>2740</v>
      </c>
    </row>
    <row r="441" ht="45.0" customHeight="true">
      <c r="A441" t="s" s="4">
        <v>1935</v>
      </c>
      <c r="B441" t="s" s="4">
        <v>3938</v>
      </c>
      <c r="C441" t="s" s="4">
        <v>2740</v>
      </c>
      <c r="D441" t="s" s="4">
        <v>2740</v>
      </c>
    </row>
    <row r="442" ht="45.0" customHeight="true">
      <c r="A442" t="s" s="4">
        <v>1937</v>
      </c>
      <c r="B442" t="s" s="4">
        <v>3939</v>
      </c>
      <c r="C442" t="s" s="4">
        <v>2740</v>
      </c>
      <c r="D442" t="s" s="4">
        <v>2740</v>
      </c>
    </row>
    <row r="443" ht="45.0" customHeight="true">
      <c r="A443" t="s" s="4">
        <v>1939</v>
      </c>
      <c r="B443" t="s" s="4">
        <v>3940</v>
      </c>
      <c r="C443" t="s" s="4">
        <v>2740</v>
      </c>
      <c r="D443" t="s" s="4">
        <v>2740</v>
      </c>
    </row>
    <row r="444" ht="45.0" customHeight="true">
      <c r="A444" t="s" s="4">
        <v>1943</v>
      </c>
      <c r="B444" t="s" s="4">
        <v>3941</v>
      </c>
      <c r="C444" t="s" s="4">
        <v>2740</v>
      </c>
      <c r="D444" t="s" s="4">
        <v>2740</v>
      </c>
    </row>
    <row r="445" ht="45.0" customHeight="true">
      <c r="A445" t="s" s="4">
        <v>1946</v>
      </c>
      <c r="B445" t="s" s="4">
        <v>3942</v>
      </c>
      <c r="C445" t="s" s="4">
        <v>2740</v>
      </c>
      <c r="D445" t="s" s="4">
        <v>2740</v>
      </c>
    </row>
    <row r="446" ht="45.0" customHeight="true">
      <c r="A446" t="s" s="4">
        <v>1948</v>
      </c>
      <c r="B446" t="s" s="4">
        <v>3943</v>
      </c>
      <c r="C446" t="s" s="4">
        <v>2740</v>
      </c>
      <c r="D446" t="s" s="4">
        <v>2740</v>
      </c>
    </row>
    <row r="447" ht="45.0" customHeight="true">
      <c r="A447" t="s" s="4">
        <v>1951</v>
      </c>
      <c r="B447" t="s" s="4">
        <v>3944</v>
      </c>
      <c r="C447" t="s" s="4">
        <v>2740</v>
      </c>
      <c r="D447" t="s" s="4">
        <v>2740</v>
      </c>
    </row>
    <row r="448" ht="45.0" customHeight="true">
      <c r="A448" t="s" s="4">
        <v>1953</v>
      </c>
      <c r="B448" t="s" s="4">
        <v>3945</v>
      </c>
      <c r="C448" t="s" s="4">
        <v>2740</v>
      </c>
      <c r="D448" t="s" s="4">
        <v>2740</v>
      </c>
    </row>
    <row r="449" ht="45.0" customHeight="true">
      <c r="A449" t="s" s="4">
        <v>1956</v>
      </c>
      <c r="B449" t="s" s="4">
        <v>3946</v>
      </c>
      <c r="C449" t="s" s="4">
        <v>2740</v>
      </c>
      <c r="D449" t="s" s="4">
        <v>2740</v>
      </c>
    </row>
    <row r="450" ht="45.0" customHeight="true">
      <c r="A450" t="s" s="4">
        <v>1960</v>
      </c>
      <c r="B450" t="s" s="4">
        <v>3947</v>
      </c>
      <c r="C450" t="s" s="4">
        <v>2740</v>
      </c>
      <c r="D450" t="s" s="4">
        <v>2740</v>
      </c>
    </row>
    <row r="451" ht="45.0" customHeight="true">
      <c r="A451" t="s" s="4">
        <v>1963</v>
      </c>
      <c r="B451" t="s" s="4">
        <v>3948</v>
      </c>
      <c r="C451" t="s" s="4">
        <v>2740</v>
      </c>
      <c r="D451" t="s" s="4">
        <v>2740</v>
      </c>
    </row>
    <row r="452" ht="45.0" customHeight="true">
      <c r="A452" t="s" s="4">
        <v>1967</v>
      </c>
      <c r="B452" t="s" s="4">
        <v>3949</v>
      </c>
      <c r="C452" t="s" s="4">
        <v>2740</v>
      </c>
      <c r="D452" t="s" s="4">
        <v>2740</v>
      </c>
    </row>
    <row r="453" ht="45.0" customHeight="true">
      <c r="A453" t="s" s="4">
        <v>1969</v>
      </c>
      <c r="B453" t="s" s="4">
        <v>3950</v>
      </c>
      <c r="C453" t="s" s="4">
        <v>2740</v>
      </c>
      <c r="D453" t="s" s="4">
        <v>2740</v>
      </c>
    </row>
    <row r="454" ht="45.0" customHeight="true">
      <c r="A454" t="s" s="4">
        <v>1971</v>
      </c>
      <c r="B454" t="s" s="4">
        <v>3951</v>
      </c>
      <c r="C454" t="s" s="4">
        <v>2740</v>
      </c>
      <c r="D454" t="s" s="4">
        <v>2740</v>
      </c>
    </row>
    <row r="455" ht="45.0" customHeight="true">
      <c r="A455" t="s" s="4">
        <v>1973</v>
      </c>
      <c r="B455" t="s" s="4">
        <v>3952</v>
      </c>
      <c r="C455" t="s" s="4">
        <v>2740</v>
      </c>
      <c r="D455" t="s" s="4">
        <v>2740</v>
      </c>
    </row>
    <row r="456" ht="45.0" customHeight="true">
      <c r="A456" t="s" s="4">
        <v>1977</v>
      </c>
      <c r="B456" t="s" s="4">
        <v>3953</v>
      </c>
      <c r="C456" t="s" s="4">
        <v>2740</v>
      </c>
      <c r="D456" t="s" s="4">
        <v>2740</v>
      </c>
    </row>
    <row r="457" ht="45.0" customHeight="true">
      <c r="A457" t="s" s="4">
        <v>1981</v>
      </c>
      <c r="B457" t="s" s="4">
        <v>3954</v>
      </c>
      <c r="C457" t="s" s="4">
        <v>2740</v>
      </c>
      <c r="D457" t="s" s="4">
        <v>2740</v>
      </c>
    </row>
    <row r="458" ht="45.0" customHeight="true">
      <c r="A458" t="s" s="4">
        <v>1983</v>
      </c>
      <c r="B458" t="s" s="4">
        <v>3955</v>
      </c>
      <c r="C458" t="s" s="4">
        <v>2740</v>
      </c>
      <c r="D458" t="s" s="4">
        <v>2740</v>
      </c>
    </row>
    <row r="459" ht="45.0" customHeight="true">
      <c r="A459" t="s" s="4">
        <v>1985</v>
      </c>
      <c r="B459" t="s" s="4">
        <v>3956</v>
      </c>
      <c r="C459" t="s" s="4">
        <v>2740</v>
      </c>
      <c r="D459" t="s" s="4">
        <v>2740</v>
      </c>
    </row>
    <row r="460" ht="45.0" customHeight="true">
      <c r="A460" t="s" s="4">
        <v>1987</v>
      </c>
      <c r="B460" t="s" s="4">
        <v>3957</v>
      </c>
      <c r="C460" t="s" s="4">
        <v>2740</v>
      </c>
      <c r="D460" t="s" s="4">
        <v>2740</v>
      </c>
    </row>
    <row r="461" ht="45.0" customHeight="true">
      <c r="A461" t="s" s="4">
        <v>1989</v>
      </c>
      <c r="B461" t="s" s="4">
        <v>3958</v>
      </c>
      <c r="C461" t="s" s="4">
        <v>2740</v>
      </c>
      <c r="D461" t="s" s="4">
        <v>2740</v>
      </c>
    </row>
    <row r="462" ht="45.0" customHeight="true">
      <c r="A462" t="s" s="4">
        <v>1991</v>
      </c>
      <c r="B462" t="s" s="4">
        <v>3959</v>
      </c>
      <c r="C462" t="s" s="4">
        <v>2740</v>
      </c>
      <c r="D462" t="s" s="4">
        <v>2740</v>
      </c>
    </row>
    <row r="463" ht="45.0" customHeight="true">
      <c r="A463" t="s" s="4">
        <v>1994</v>
      </c>
      <c r="B463" t="s" s="4">
        <v>3960</v>
      </c>
      <c r="C463" t="s" s="4">
        <v>2740</v>
      </c>
      <c r="D463" t="s" s="4">
        <v>2740</v>
      </c>
    </row>
    <row r="464" ht="45.0" customHeight="true">
      <c r="A464" t="s" s="4">
        <v>1996</v>
      </c>
      <c r="B464" t="s" s="4">
        <v>3961</v>
      </c>
      <c r="C464" t="s" s="4">
        <v>2740</v>
      </c>
      <c r="D464" t="s" s="4">
        <v>2740</v>
      </c>
    </row>
    <row r="465" ht="45.0" customHeight="true">
      <c r="A465" t="s" s="4">
        <v>1998</v>
      </c>
      <c r="B465" t="s" s="4">
        <v>3962</v>
      </c>
      <c r="C465" t="s" s="4">
        <v>2740</v>
      </c>
      <c r="D465" t="s" s="4">
        <v>2740</v>
      </c>
    </row>
    <row r="466" ht="45.0" customHeight="true">
      <c r="A466" t="s" s="4">
        <v>2002</v>
      </c>
      <c r="B466" t="s" s="4">
        <v>3963</v>
      </c>
      <c r="C466" t="s" s="4">
        <v>2740</v>
      </c>
      <c r="D466" t="s" s="4">
        <v>2740</v>
      </c>
    </row>
    <row r="467" ht="45.0" customHeight="true">
      <c r="A467" t="s" s="4">
        <v>2005</v>
      </c>
      <c r="B467" t="s" s="4">
        <v>3964</v>
      </c>
      <c r="C467" t="s" s="4">
        <v>2740</v>
      </c>
      <c r="D467" t="s" s="4">
        <v>2740</v>
      </c>
    </row>
    <row r="468" ht="45.0" customHeight="true">
      <c r="A468" t="s" s="4">
        <v>2007</v>
      </c>
      <c r="B468" t="s" s="4">
        <v>3965</v>
      </c>
      <c r="C468" t="s" s="4">
        <v>2740</v>
      </c>
      <c r="D468" t="s" s="4">
        <v>2740</v>
      </c>
    </row>
    <row r="469" ht="45.0" customHeight="true">
      <c r="A469" t="s" s="4">
        <v>2010</v>
      </c>
      <c r="B469" t="s" s="4">
        <v>3966</v>
      </c>
      <c r="C469" t="s" s="4">
        <v>2740</v>
      </c>
      <c r="D469" t="s" s="4">
        <v>2740</v>
      </c>
    </row>
    <row r="470" ht="45.0" customHeight="true">
      <c r="A470" t="s" s="4">
        <v>2013</v>
      </c>
      <c r="B470" t="s" s="4">
        <v>3967</v>
      </c>
      <c r="C470" t="s" s="4">
        <v>2740</v>
      </c>
      <c r="D470" t="s" s="4">
        <v>2740</v>
      </c>
    </row>
    <row r="471" ht="45.0" customHeight="true">
      <c r="A471" t="s" s="4">
        <v>2015</v>
      </c>
      <c r="B471" t="s" s="4">
        <v>3968</v>
      </c>
      <c r="C471" t="s" s="4">
        <v>2740</v>
      </c>
      <c r="D471" t="s" s="4">
        <v>2740</v>
      </c>
    </row>
    <row r="472" ht="45.0" customHeight="true">
      <c r="A472" t="s" s="4">
        <v>2017</v>
      </c>
      <c r="B472" t="s" s="4">
        <v>3969</v>
      </c>
      <c r="C472" t="s" s="4">
        <v>2740</v>
      </c>
      <c r="D472" t="s" s="4">
        <v>2740</v>
      </c>
    </row>
    <row r="473" ht="45.0" customHeight="true">
      <c r="A473" t="s" s="4">
        <v>2020</v>
      </c>
      <c r="B473" t="s" s="4">
        <v>3970</v>
      </c>
      <c r="C473" t="s" s="4">
        <v>2740</v>
      </c>
      <c r="D473" t="s" s="4">
        <v>2740</v>
      </c>
    </row>
    <row r="474" ht="45.0" customHeight="true">
      <c r="A474" t="s" s="4">
        <v>2023</v>
      </c>
      <c r="B474" t="s" s="4">
        <v>3971</v>
      </c>
      <c r="C474" t="s" s="4">
        <v>2740</v>
      </c>
      <c r="D474" t="s" s="4">
        <v>2740</v>
      </c>
    </row>
    <row r="475" ht="45.0" customHeight="true">
      <c r="A475" t="s" s="4">
        <v>2026</v>
      </c>
      <c r="B475" t="s" s="4">
        <v>3972</v>
      </c>
      <c r="C475" t="s" s="4">
        <v>2740</v>
      </c>
      <c r="D475" t="s" s="4">
        <v>2740</v>
      </c>
    </row>
    <row r="476" ht="45.0" customHeight="true">
      <c r="A476" t="s" s="4">
        <v>2028</v>
      </c>
      <c r="B476" t="s" s="4">
        <v>3973</v>
      </c>
      <c r="C476" t="s" s="4">
        <v>2740</v>
      </c>
      <c r="D476" t="s" s="4">
        <v>2740</v>
      </c>
    </row>
    <row r="477" ht="45.0" customHeight="true">
      <c r="A477" t="s" s="4">
        <v>2031</v>
      </c>
      <c r="B477" t="s" s="4">
        <v>3974</v>
      </c>
      <c r="C477" t="s" s="4">
        <v>2740</v>
      </c>
      <c r="D477" t="s" s="4">
        <v>2740</v>
      </c>
    </row>
    <row r="478" ht="45.0" customHeight="true">
      <c r="A478" t="s" s="4">
        <v>2033</v>
      </c>
      <c r="B478" t="s" s="4">
        <v>3975</v>
      </c>
      <c r="C478" t="s" s="4">
        <v>2740</v>
      </c>
      <c r="D478" t="s" s="4">
        <v>2740</v>
      </c>
    </row>
    <row r="479" ht="45.0" customHeight="true">
      <c r="A479" t="s" s="4">
        <v>2036</v>
      </c>
      <c r="B479" t="s" s="4">
        <v>3976</v>
      </c>
      <c r="C479" t="s" s="4">
        <v>2740</v>
      </c>
      <c r="D479" t="s" s="4">
        <v>2740</v>
      </c>
    </row>
    <row r="480" ht="45.0" customHeight="true">
      <c r="A480" t="s" s="4">
        <v>2038</v>
      </c>
      <c r="B480" t="s" s="4">
        <v>3977</v>
      </c>
      <c r="C480" t="s" s="4">
        <v>2740</v>
      </c>
      <c r="D480" t="s" s="4">
        <v>2740</v>
      </c>
    </row>
    <row r="481" ht="45.0" customHeight="true">
      <c r="A481" t="s" s="4">
        <v>2040</v>
      </c>
      <c r="B481" t="s" s="4">
        <v>3978</v>
      </c>
      <c r="C481" t="s" s="4">
        <v>2740</v>
      </c>
      <c r="D481" t="s" s="4">
        <v>2740</v>
      </c>
    </row>
    <row r="482" ht="45.0" customHeight="true">
      <c r="A482" t="s" s="4">
        <v>2042</v>
      </c>
      <c r="B482" t="s" s="4">
        <v>3979</v>
      </c>
      <c r="C482" t="s" s="4">
        <v>2740</v>
      </c>
      <c r="D482" t="s" s="4">
        <v>2740</v>
      </c>
    </row>
    <row r="483" ht="45.0" customHeight="true">
      <c r="A483" t="s" s="4">
        <v>2044</v>
      </c>
      <c r="B483" t="s" s="4">
        <v>3980</v>
      </c>
      <c r="C483" t="s" s="4">
        <v>2740</v>
      </c>
      <c r="D483" t="s" s="4">
        <v>2740</v>
      </c>
    </row>
    <row r="484" ht="45.0" customHeight="true">
      <c r="A484" t="s" s="4">
        <v>2046</v>
      </c>
      <c r="B484" t="s" s="4">
        <v>3981</v>
      </c>
      <c r="C484" t="s" s="4">
        <v>2740</v>
      </c>
      <c r="D484" t="s" s="4">
        <v>2740</v>
      </c>
    </row>
    <row r="485" ht="45.0" customHeight="true">
      <c r="A485" t="s" s="4">
        <v>2048</v>
      </c>
      <c r="B485" t="s" s="4">
        <v>3982</v>
      </c>
      <c r="C485" t="s" s="4">
        <v>2740</v>
      </c>
      <c r="D485" t="s" s="4">
        <v>2740</v>
      </c>
    </row>
    <row r="486" ht="45.0" customHeight="true">
      <c r="A486" t="s" s="4">
        <v>2050</v>
      </c>
      <c r="B486" t="s" s="4">
        <v>3983</v>
      </c>
      <c r="C486" t="s" s="4">
        <v>2740</v>
      </c>
      <c r="D486" t="s" s="4">
        <v>2740</v>
      </c>
    </row>
    <row r="487" ht="45.0" customHeight="true">
      <c r="A487" t="s" s="4">
        <v>2052</v>
      </c>
      <c r="B487" t="s" s="4">
        <v>3984</v>
      </c>
      <c r="C487" t="s" s="4">
        <v>2740</v>
      </c>
      <c r="D487" t="s" s="4">
        <v>2740</v>
      </c>
    </row>
    <row r="488" ht="45.0" customHeight="true">
      <c r="A488" t="s" s="4">
        <v>2054</v>
      </c>
      <c r="B488" t="s" s="4">
        <v>3985</v>
      </c>
      <c r="C488" t="s" s="4">
        <v>2740</v>
      </c>
      <c r="D488" t="s" s="4">
        <v>2740</v>
      </c>
    </row>
    <row r="489" ht="45.0" customHeight="true">
      <c r="A489" t="s" s="4">
        <v>2056</v>
      </c>
      <c r="B489" t="s" s="4">
        <v>3986</v>
      </c>
      <c r="C489" t="s" s="4">
        <v>2740</v>
      </c>
      <c r="D489" t="s" s="4">
        <v>2740</v>
      </c>
    </row>
    <row r="490" ht="45.0" customHeight="true">
      <c r="A490" t="s" s="4">
        <v>2060</v>
      </c>
      <c r="B490" t="s" s="4">
        <v>3987</v>
      </c>
      <c r="C490" t="s" s="4">
        <v>2740</v>
      </c>
      <c r="D490" t="s" s="4">
        <v>2740</v>
      </c>
    </row>
    <row r="491" ht="45.0" customHeight="true">
      <c r="A491" t="s" s="4">
        <v>2064</v>
      </c>
      <c r="B491" t="s" s="4">
        <v>3988</v>
      </c>
      <c r="C491" t="s" s="4">
        <v>2740</v>
      </c>
      <c r="D491" t="s" s="4">
        <v>2740</v>
      </c>
    </row>
    <row r="492" ht="45.0" customHeight="true">
      <c r="A492" t="s" s="4">
        <v>2066</v>
      </c>
      <c r="B492" t="s" s="4">
        <v>3989</v>
      </c>
      <c r="C492" t="s" s="4">
        <v>2740</v>
      </c>
      <c r="D492" t="s" s="4">
        <v>2740</v>
      </c>
    </row>
    <row r="493" ht="45.0" customHeight="true">
      <c r="A493" t="s" s="4">
        <v>2069</v>
      </c>
      <c r="B493" t="s" s="4">
        <v>3990</v>
      </c>
      <c r="C493" t="s" s="4">
        <v>2740</v>
      </c>
      <c r="D493" t="s" s="4">
        <v>2740</v>
      </c>
    </row>
    <row r="494" ht="45.0" customHeight="true">
      <c r="A494" t="s" s="4">
        <v>2072</v>
      </c>
      <c r="B494" t="s" s="4">
        <v>3991</v>
      </c>
      <c r="C494" t="s" s="4">
        <v>2740</v>
      </c>
      <c r="D494" t="s" s="4">
        <v>2740</v>
      </c>
    </row>
    <row r="495" ht="45.0" customHeight="true">
      <c r="A495" t="s" s="4">
        <v>2075</v>
      </c>
      <c r="B495" t="s" s="4">
        <v>3992</v>
      </c>
      <c r="C495" t="s" s="4">
        <v>2740</v>
      </c>
      <c r="D495" t="s" s="4">
        <v>2740</v>
      </c>
    </row>
    <row r="496" ht="45.0" customHeight="true">
      <c r="A496" t="s" s="4">
        <v>2078</v>
      </c>
      <c r="B496" t="s" s="4">
        <v>3993</v>
      </c>
      <c r="C496" t="s" s="4">
        <v>2740</v>
      </c>
      <c r="D496" t="s" s="4">
        <v>2740</v>
      </c>
    </row>
    <row r="497" ht="45.0" customHeight="true">
      <c r="A497" t="s" s="4">
        <v>2081</v>
      </c>
      <c r="B497" t="s" s="4">
        <v>3994</v>
      </c>
      <c r="C497" t="s" s="4">
        <v>2740</v>
      </c>
      <c r="D497" t="s" s="4">
        <v>2740</v>
      </c>
    </row>
    <row r="498" ht="45.0" customHeight="true">
      <c r="A498" t="s" s="4">
        <v>2084</v>
      </c>
      <c r="B498" t="s" s="4">
        <v>3995</v>
      </c>
      <c r="C498" t="s" s="4">
        <v>2740</v>
      </c>
      <c r="D498" t="s" s="4">
        <v>2740</v>
      </c>
    </row>
    <row r="499" ht="45.0" customHeight="true">
      <c r="A499" t="s" s="4">
        <v>2087</v>
      </c>
      <c r="B499" t="s" s="4">
        <v>3996</v>
      </c>
      <c r="C499" t="s" s="4">
        <v>2740</v>
      </c>
      <c r="D499" t="s" s="4">
        <v>2740</v>
      </c>
    </row>
    <row r="500" ht="45.0" customHeight="true">
      <c r="A500" t="s" s="4">
        <v>2091</v>
      </c>
      <c r="B500" t="s" s="4">
        <v>3997</v>
      </c>
      <c r="C500" t="s" s="4">
        <v>2740</v>
      </c>
      <c r="D500" t="s" s="4">
        <v>2740</v>
      </c>
    </row>
    <row r="501" ht="45.0" customHeight="true">
      <c r="A501" t="s" s="4">
        <v>2094</v>
      </c>
      <c r="B501" t="s" s="4">
        <v>3998</v>
      </c>
      <c r="C501" t="s" s="4">
        <v>2740</v>
      </c>
      <c r="D501" t="s" s="4">
        <v>2740</v>
      </c>
    </row>
    <row r="502" ht="45.0" customHeight="true">
      <c r="A502" t="s" s="4">
        <v>2097</v>
      </c>
      <c r="B502" t="s" s="4">
        <v>3999</v>
      </c>
      <c r="C502" t="s" s="4">
        <v>2740</v>
      </c>
      <c r="D502" t="s" s="4">
        <v>2740</v>
      </c>
    </row>
    <row r="503" ht="45.0" customHeight="true">
      <c r="A503" t="s" s="4">
        <v>2099</v>
      </c>
      <c r="B503" t="s" s="4">
        <v>4000</v>
      </c>
      <c r="C503" t="s" s="4">
        <v>2740</v>
      </c>
      <c r="D503" t="s" s="4">
        <v>2740</v>
      </c>
    </row>
    <row r="504" ht="45.0" customHeight="true">
      <c r="A504" t="s" s="4">
        <v>2101</v>
      </c>
      <c r="B504" t="s" s="4">
        <v>4001</v>
      </c>
      <c r="C504" t="s" s="4">
        <v>2740</v>
      </c>
      <c r="D504" t="s" s="4">
        <v>2740</v>
      </c>
    </row>
    <row r="505" ht="45.0" customHeight="true">
      <c r="A505" t="s" s="4">
        <v>2103</v>
      </c>
      <c r="B505" t="s" s="4">
        <v>4002</v>
      </c>
      <c r="C505" t="s" s="4">
        <v>2740</v>
      </c>
      <c r="D505" t="s" s="4">
        <v>2740</v>
      </c>
    </row>
    <row r="506" ht="45.0" customHeight="true">
      <c r="A506" t="s" s="4">
        <v>2105</v>
      </c>
      <c r="B506" t="s" s="4">
        <v>4003</v>
      </c>
      <c r="C506" t="s" s="4">
        <v>2740</v>
      </c>
      <c r="D506" t="s" s="4">
        <v>2740</v>
      </c>
    </row>
    <row r="507" ht="45.0" customHeight="true">
      <c r="A507" t="s" s="4">
        <v>2107</v>
      </c>
      <c r="B507" t="s" s="4">
        <v>4004</v>
      </c>
      <c r="C507" t="s" s="4">
        <v>2740</v>
      </c>
      <c r="D507" t="s" s="4">
        <v>2740</v>
      </c>
    </row>
    <row r="508" ht="45.0" customHeight="true">
      <c r="A508" t="s" s="4">
        <v>2109</v>
      </c>
      <c r="B508" t="s" s="4">
        <v>4005</v>
      </c>
      <c r="C508" t="s" s="4">
        <v>2740</v>
      </c>
      <c r="D508" t="s" s="4">
        <v>2740</v>
      </c>
    </row>
    <row r="509" ht="45.0" customHeight="true">
      <c r="A509" t="s" s="4">
        <v>2111</v>
      </c>
      <c r="B509" t="s" s="4">
        <v>4006</v>
      </c>
      <c r="C509" t="s" s="4">
        <v>2740</v>
      </c>
      <c r="D509" t="s" s="4">
        <v>2740</v>
      </c>
    </row>
    <row r="510" ht="45.0" customHeight="true">
      <c r="A510" t="s" s="4">
        <v>2114</v>
      </c>
      <c r="B510" t="s" s="4">
        <v>4007</v>
      </c>
      <c r="C510" t="s" s="4">
        <v>2740</v>
      </c>
      <c r="D510" t="s" s="4">
        <v>2740</v>
      </c>
    </row>
    <row r="511" ht="45.0" customHeight="true">
      <c r="A511" t="s" s="4">
        <v>2117</v>
      </c>
      <c r="B511" t="s" s="4">
        <v>4008</v>
      </c>
      <c r="C511" t="s" s="4">
        <v>2740</v>
      </c>
      <c r="D511" t="s" s="4">
        <v>2740</v>
      </c>
    </row>
    <row r="512" ht="45.0" customHeight="true">
      <c r="A512" t="s" s="4">
        <v>2119</v>
      </c>
      <c r="B512" t="s" s="4">
        <v>4009</v>
      </c>
      <c r="C512" t="s" s="4">
        <v>2740</v>
      </c>
      <c r="D512" t="s" s="4">
        <v>2740</v>
      </c>
    </row>
    <row r="513" ht="45.0" customHeight="true">
      <c r="A513" t="s" s="4">
        <v>2123</v>
      </c>
      <c r="B513" t="s" s="4">
        <v>4010</v>
      </c>
      <c r="C513" t="s" s="4">
        <v>2740</v>
      </c>
      <c r="D513" t="s" s="4">
        <v>2740</v>
      </c>
    </row>
    <row r="514" ht="45.0" customHeight="true">
      <c r="A514" t="s" s="4">
        <v>2126</v>
      </c>
      <c r="B514" t="s" s="4">
        <v>4011</v>
      </c>
      <c r="C514" t="s" s="4">
        <v>2740</v>
      </c>
      <c r="D514" t="s" s="4">
        <v>2740</v>
      </c>
    </row>
    <row r="515" ht="45.0" customHeight="true">
      <c r="A515" t="s" s="4">
        <v>2129</v>
      </c>
      <c r="B515" t="s" s="4">
        <v>4012</v>
      </c>
      <c r="C515" t="s" s="4">
        <v>2740</v>
      </c>
      <c r="D515" t="s" s="4">
        <v>2740</v>
      </c>
    </row>
    <row r="516" ht="45.0" customHeight="true">
      <c r="A516" t="s" s="4">
        <v>2131</v>
      </c>
      <c r="B516" t="s" s="4">
        <v>4013</v>
      </c>
      <c r="C516" t="s" s="4">
        <v>2740</v>
      </c>
      <c r="D516" t="s" s="4">
        <v>2740</v>
      </c>
    </row>
    <row r="517" ht="45.0" customHeight="true">
      <c r="A517" t="s" s="4">
        <v>2133</v>
      </c>
      <c r="B517" t="s" s="4">
        <v>4014</v>
      </c>
      <c r="C517" t="s" s="4">
        <v>2740</v>
      </c>
      <c r="D517" t="s" s="4">
        <v>2740</v>
      </c>
    </row>
    <row r="518" ht="45.0" customHeight="true">
      <c r="A518" t="s" s="4">
        <v>2135</v>
      </c>
      <c r="B518" t="s" s="4">
        <v>4015</v>
      </c>
      <c r="C518" t="s" s="4">
        <v>2740</v>
      </c>
      <c r="D518" t="s" s="4">
        <v>2740</v>
      </c>
    </row>
    <row r="519" ht="45.0" customHeight="true">
      <c r="A519" t="s" s="4">
        <v>2137</v>
      </c>
      <c r="B519" t="s" s="4">
        <v>4016</v>
      </c>
      <c r="C519" t="s" s="4">
        <v>2740</v>
      </c>
      <c r="D519" t="s" s="4">
        <v>2740</v>
      </c>
    </row>
    <row r="520" ht="45.0" customHeight="true">
      <c r="A520" t="s" s="4">
        <v>2139</v>
      </c>
      <c r="B520" t="s" s="4">
        <v>4017</v>
      </c>
      <c r="C520" t="s" s="4">
        <v>2740</v>
      </c>
      <c r="D520" t="s" s="4">
        <v>2740</v>
      </c>
    </row>
    <row r="521" ht="45.0" customHeight="true">
      <c r="A521" t="s" s="4">
        <v>2142</v>
      </c>
      <c r="B521" t="s" s="4">
        <v>4018</v>
      </c>
      <c r="C521" t="s" s="4">
        <v>2740</v>
      </c>
      <c r="D521" t="s" s="4">
        <v>2740</v>
      </c>
    </row>
    <row r="522" ht="45.0" customHeight="true">
      <c r="A522" t="s" s="4">
        <v>2145</v>
      </c>
      <c r="B522" t="s" s="4">
        <v>4019</v>
      </c>
      <c r="C522" t="s" s="4">
        <v>2740</v>
      </c>
      <c r="D522" t="s" s="4">
        <v>2740</v>
      </c>
    </row>
    <row r="523" ht="45.0" customHeight="true">
      <c r="A523" t="s" s="4">
        <v>2148</v>
      </c>
      <c r="B523" t="s" s="4">
        <v>4020</v>
      </c>
      <c r="C523" t="s" s="4">
        <v>2740</v>
      </c>
      <c r="D523" t="s" s="4">
        <v>2740</v>
      </c>
    </row>
    <row r="524" ht="45.0" customHeight="true">
      <c r="A524" t="s" s="4">
        <v>2150</v>
      </c>
      <c r="B524" t="s" s="4">
        <v>4021</v>
      </c>
      <c r="C524" t="s" s="4">
        <v>2740</v>
      </c>
      <c r="D524" t="s" s="4">
        <v>2740</v>
      </c>
    </row>
    <row r="525" ht="45.0" customHeight="true">
      <c r="A525" t="s" s="4">
        <v>2152</v>
      </c>
      <c r="B525" t="s" s="4">
        <v>4022</v>
      </c>
      <c r="C525" t="s" s="4">
        <v>2740</v>
      </c>
      <c r="D525" t="s" s="4">
        <v>2740</v>
      </c>
    </row>
    <row r="526" ht="45.0" customHeight="true">
      <c r="A526" t="s" s="4">
        <v>2155</v>
      </c>
      <c r="B526" t="s" s="4">
        <v>4023</v>
      </c>
      <c r="C526" t="s" s="4">
        <v>2740</v>
      </c>
      <c r="D526" t="s" s="4">
        <v>2740</v>
      </c>
    </row>
    <row r="527" ht="45.0" customHeight="true">
      <c r="A527" t="s" s="4">
        <v>2158</v>
      </c>
      <c r="B527" t="s" s="4">
        <v>4024</v>
      </c>
      <c r="C527" t="s" s="4">
        <v>2740</v>
      </c>
      <c r="D527" t="s" s="4">
        <v>2740</v>
      </c>
    </row>
    <row r="528" ht="45.0" customHeight="true">
      <c r="A528" t="s" s="4">
        <v>2161</v>
      </c>
      <c r="B528" t="s" s="4">
        <v>4025</v>
      </c>
      <c r="C528" t="s" s="4">
        <v>2740</v>
      </c>
      <c r="D528" t="s" s="4">
        <v>2740</v>
      </c>
    </row>
    <row r="529" ht="45.0" customHeight="true">
      <c r="A529" t="s" s="4">
        <v>2164</v>
      </c>
      <c r="B529" t="s" s="4">
        <v>4026</v>
      </c>
      <c r="C529" t="s" s="4">
        <v>2740</v>
      </c>
      <c r="D529" t="s" s="4">
        <v>2740</v>
      </c>
    </row>
    <row r="530" ht="45.0" customHeight="true">
      <c r="A530" t="s" s="4">
        <v>2167</v>
      </c>
      <c r="B530" t="s" s="4">
        <v>4027</v>
      </c>
      <c r="C530" t="s" s="4">
        <v>2740</v>
      </c>
      <c r="D530" t="s" s="4">
        <v>2740</v>
      </c>
    </row>
    <row r="531" ht="45.0" customHeight="true">
      <c r="A531" t="s" s="4">
        <v>2170</v>
      </c>
      <c r="B531" t="s" s="4">
        <v>4028</v>
      </c>
      <c r="C531" t="s" s="4">
        <v>2740</v>
      </c>
      <c r="D531" t="s" s="4">
        <v>2740</v>
      </c>
    </row>
    <row r="532" ht="45.0" customHeight="true">
      <c r="A532" t="s" s="4">
        <v>2172</v>
      </c>
      <c r="B532" t="s" s="4">
        <v>4029</v>
      </c>
      <c r="C532" t="s" s="4">
        <v>2740</v>
      </c>
      <c r="D532" t="s" s="4">
        <v>2740</v>
      </c>
    </row>
    <row r="533" ht="45.0" customHeight="true">
      <c r="A533" t="s" s="4">
        <v>2174</v>
      </c>
      <c r="B533" t="s" s="4">
        <v>4030</v>
      </c>
      <c r="C533" t="s" s="4">
        <v>2740</v>
      </c>
      <c r="D533" t="s" s="4">
        <v>2740</v>
      </c>
    </row>
    <row r="534" ht="45.0" customHeight="true">
      <c r="A534" t="s" s="4">
        <v>2176</v>
      </c>
      <c r="B534" t="s" s="4">
        <v>4031</v>
      </c>
      <c r="C534" t="s" s="4">
        <v>2740</v>
      </c>
      <c r="D534" t="s" s="4">
        <v>2740</v>
      </c>
    </row>
    <row r="535" ht="45.0" customHeight="true">
      <c r="A535" t="s" s="4">
        <v>2179</v>
      </c>
      <c r="B535" t="s" s="4">
        <v>4032</v>
      </c>
      <c r="C535" t="s" s="4">
        <v>2740</v>
      </c>
      <c r="D535" t="s" s="4">
        <v>2740</v>
      </c>
    </row>
    <row r="536" ht="45.0" customHeight="true">
      <c r="A536" t="s" s="4">
        <v>2181</v>
      </c>
      <c r="B536" t="s" s="4">
        <v>4033</v>
      </c>
      <c r="C536" t="s" s="4">
        <v>2740</v>
      </c>
      <c r="D536" t="s" s="4">
        <v>2740</v>
      </c>
    </row>
    <row r="537" ht="45.0" customHeight="true">
      <c r="A537" t="s" s="4">
        <v>2183</v>
      </c>
      <c r="B537" t="s" s="4">
        <v>4034</v>
      </c>
      <c r="C537" t="s" s="4">
        <v>2740</v>
      </c>
      <c r="D537" t="s" s="4">
        <v>2740</v>
      </c>
    </row>
    <row r="538" ht="45.0" customHeight="true">
      <c r="A538" t="s" s="4">
        <v>2185</v>
      </c>
      <c r="B538" t="s" s="4">
        <v>4035</v>
      </c>
      <c r="C538" t="s" s="4">
        <v>2740</v>
      </c>
      <c r="D538" t="s" s="4">
        <v>2740</v>
      </c>
    </row>
    <row r="539" ht="45.0" customHeight="true">
      <c r="A539" t="s" s="4">
        <v>2187</v>
      </c>
      <c r="B539" t="s" s="4">
        <v>4036</v>
      </c>
      <c r="C539" t="s" s="4">
        <v>2740</v>
      </c>
      <c r="D539" t="s" s="4">
        <v>2740</v>
      </c>
    </row>
    <row r="540" ht="45.0" customHeight="true">
      <c r="A540" t="s" s="4">
        <v>2190</v>
      </c>
      <c r="B540" t="s" s="4">
        <v>4037</v>
      </c>
      <c r="C540" t="s" s="4">
        <v>2740</v>
      </c>
      <c r="D540" t="s" s="4">
        <v>2740</v>
      </c>
    </row>
    <row r="541" ht="45.0" customHeight="true">
      <c r="A541" t="s" s="4">
        <v>2193</v>
      </c>
      <c r="B541" t="s" s="4">
        <v>4038</v>
      </c>
      <c r="C541" t="s" s="4">
        <v>2740</v>
      </c>
      <c r="D541" t="s" s="4">
        <v>2740</v>
      </c>
    </row>
    <row r="542" ht="45.0" customHeight="true">
      <c r="A542" t="s" s="4">
        <v>2196</v>
      </c>
      <c r="B542" t="s" s="4">
        <v>4039</v>
      </c>
      <c r="C542" t="s" s="4">
        <v>2740</v>
      </c>
      <c r="D542" t="s" s="4">
        <v>2740</v>
      </c>
    </row>
    <row r="543" ht="45.0" customHeight="true">
      <c r="A543" t="s" s="4">
        <v>2199</v>
      </c>
      <c r="B543" t="s" s="4">
        <v>4040</v>
      </c>
      <c r="C543" t="s" s="4">
        <v>2740</v>
      </c>
      <c r="D543" t="s" s="4">
        <v>2740</v>
      </c>
    </row>
    <row r="544" ht="45.0" customHeight="true">
      <c r="A544" t="s" s="4">
        <v>2201</v>
      </c>
      <c r="B544" t="s" s="4">
        <v>4041</v>
      </c>
      <c r="C544" t="s" s="4">
        <v>2740</v>
      </c>
      <c r="D544" t="s" s="4">
        <v>2740</v>
      </c>
    </row>
    <row r="545" ht="45.0" customHeight="true">
      <c r="A545" t="s" s="4">
        <v>2205</v>
      </c>
      <c r="B545" t="s" s="4">
        <v>4042</v>
      </c>
      <c r="C545" t="s" s="4">
        <v>2740</v>
      </c>
      <c r="D545" t="s" s="4">
        <v>2740</v>
      </c>
    </row>
    <row r="546" ht="45.0" customHeight="true">
      <c r="A546" t="s" s="4">
        <v>2208</v>
      </c>
      <c r="B546" t="s" s="4">
        <v>4043</v>
      </c>
      <c r="C546" t="s" s="4">
        <v>2740</v>
      </c>
      <c r="D546" t="s" s="4">
        <v>2740</v>
      </c>
    </row>
    <row r="547" ht="45.0" customHeight="true">
      <c r="A547" t="s" s="4">
        <v>2211</v>
      </c>
      <c r="B547" t="s" s="4">
        <v>4044</v>
      </c>
      <c r="C547" t="s" s="4">
        <v>2740</v>
      </c>
      <c r="D547" t="s" s="4">
        <v>2740</v>
      </c>
    </row>
    <row r="548" ht="45.0" customHeight="true">
      <c r="A548" t="s" s="4">
        <v>2213</v>
      </c>
      <c r="B548" t="s" s="4">
        <v>4045</v>
      </c>
      <c r="C548" t="s" s="4">
        <v>2740</v>
      </c>
      <c r="D548" t="s" s="4">
        <v>2740</v>
      </c>
    </row>
    <row r="549" ht="45.0" customHeight="true">
      <c r="A549" t="s" s="4">
        <v>2217</v>
      </c>
      <c r="B549" t="s" s="4">
        <v>4046</v>
      </c>
      <c r="C549" t="s" s="4">
        <v>2740</v>
      </c>
      <c r="D549" t="s" s="4">
        <v>2740</v>
      </c>
    </row>
    <row r="550" ht="45.0" customHeight="true">
      <c r="A550" t="s" s="4">
        <v>2220</v>
      </c>
      <c r="B550" t="s" s="4">
        <v>4047</v>
      </c>
      <c r="C550" t="s" s="4">
        <v>2740</v>
      </c>
      <c r="D550" t="s" s="4">
        <v>2740</v>
      </c>
    </row>
    <row r="551" ht="45.0" customHeight="true">
      <c r="A551" t="s" s="4">
        <v>2224</v>
      </c>
      <c r="B551" t="s" s="4">
        <v>4048</v>
      </c>
      <c r="C551" t="s" s="4">
        <v>2740</v>
      </c>
      <c r="D551" t="s" s="4">
        <v>2740</v>
      </c>
    </row>
    <row r="552" ht="45.0" customHeight="true">
      <c r="A552" t="s" s="4">
        <v>2227</v>
      </c>
      <c r="B552" t="s" s="4">
        <v>4049</v>
      </c>
      <c r="C552" t="s" s="4">
        <v>2740</v>
      </c>
      <c r="D552" t="s" s="4">
        <v>2740</v>
      </c>
    </row>
    <row r="553" ht="45.0" customHeight="true">
      <c r="A553" t="s" s="4">
        <v>2231</v>
      </c>
      <c r="B553" t="s" s="4">
        <v>4050</v>
      </c>
      <c r="C553" t="s" s="4">
        <v>2740</v>
      </c>
      <c r="D553" t="s" s="4">
        <v>2740</v>
      </c>
    </row>
    <row r="554" ht="45.0" customHeight="true">
      <c r="A554" t="s" s="4">
        <v>2235</v>
      </c>
      <c r="B554" t="s" s="4">
        <v>4051</v>
      </c>
      <c r="C554" t="s" s="4">
        <v>2740</v>
      </c>
      <c r="D554" t="s" s="4">
        <v>2740</v>
      </c>
    </row>
    <row r="555" ht="45.0" customHeight="true">
      <c r="A555" t="s" s="4">
        <v>2237</v>
      </c>
      <c r="B555" t="s" s="4">
        <v>4052</v>
      </c>
      <c r="C555" t="s" s="4">
        <v>2740</v>
      </c>
      <c r="D555" t="s" s="4">
        <v>2740</v>
      </c>
    </row>
    <row r="556" ht="45.0" customHeight="true">
      <c r="A556" t="s" s="4">
        <v>2239</v>
      </c>
      <c r="B556" t="s" s="4">
        <v>4053</v>
      </c>
      <c r="C556" t="s" s="4">
        <v>2740</v>
      </c>
      <c r="D556" t="s" s="4">
        <v>2740</v>
      </c>
    </row>
    <row r="557" ht="45.0" customHeight="true">
      <c r="A557" t="s" s="4">
        <v>2242</v>
      </c>
      <c r="B557" t="s" s="4">
        <v>4054</v>
      </c>
      <c r="C557" t="s" s="4">
        <v>2740</v>
      </c>
      <c r="D557" t="s" s="4">
        <v>2740</v>
      </c>
    </row>
    <row r="558" ht="45.0" customHeight="true">
      <c r="A558" t="s" s="4">
        <v>2245</v>
      </c>
      <c r="B558" t="s" s="4">
        <v>4055</v>
      </c>
      <c r="C558" t="s" s="4">
        <v>2740</v>
      </c>
      <c r="D558" t="s" s="4">
        <v>2740</v>
      </c>
    </row>
    <row r="559" ht="45.0" customHeight="true">
      <c r="A559" t="s" s="4">
        <v>2248</v>
      </c>
      <c r="B559" t="s" s="4">
        <v>4056</v>
      </c>
      <c r="C559" t="s" s="4">
        <v>2740</v>
      </c>
      <c r="D559" t="s" s="4">
        <v>2740</v>
      </c>
    </row>
    <row r="560" ht="45.0" customHeight="true">
      <c r="A560" t="s" s="4">
        <v>2250</v>
      </c>
      <c r="B560" t="s" s="4">
        <v>4057</v>
      </c>
      <c r="C560" t="s" s="4">
        <v>2740</v>
      </c>
      <c r="D560" t="s" s="4">
        <v>2740</v>
      </c>
    </row>
    <row r="561" ht="45.0" customHeight="true">
      <c r="A561" t="s" s="4">
        <v>2253</v>
      </c>
      <c r="B561" t="s" s="4">
        <v>4058</v>
      </c>
      <c r="C561" t="s" s="4">
        <v>2740</v>
      </c>
      <c r="D561" t="s" s="4">
        <v>2740</v>
      </c>
    </row>
    <row r="562" ht="45.0" customHeight="true">
      <c r="A562" t="s" s="4">
        <v>2255</v>
      </c>
      <c r="B562" t="s" s="4">
        <v>4059</v>
      </c>
      <c r="C562" t="s" s="4">
        <v>2740</v>
      </c>
      <c r="D562" t="s" s="4">
        <v>2740</v>
      </c>
    </row>
    <row r="563" ht="45.0" customHeight="true">
      <c r="A563" t="s" s="4">
        <v>2257</v>
      </c>
      <c r="B563" t="s" s="4">
        <v>4060</v>
      </c>
      <c r="C563" t="s" s="4">
        <v>2740</v>
      </c>
      <c r="D563" t="s" s="4">
        <v>2740</v>
      </c>
    </row>
    <row r="564" ht="45.0" customHeight="true">
      <c r="A564" t="s" s="4">
        <v>2259</v>
      </c>
      <c r="B564" t="s" s="4">
        <v>4061</v>
      </c>
      <c r="C564" t="s" s="4">
        <v>2740</v>
      </c>
      <c r="D564" t="s" s="4">
        <v>2740</v>
      </c>
    </row>
    <row r="565" ht="45.0" customHeight="true">
      <c r="A565" t="s" s="4">
        <v>2261</v>
      </c>
      <c r="B565" t="s" s="4">
        <v>4062</v>
      </c>
      <c r="C565" t="s" s="4">
        <v>2740</v>
      </c>
      <c r="D565" t="s" s="4">
        <v>2740</v>
      </c>
    </row>
    <row r="566" ht="45.0" customHeight="true">
      <c r="A566" t="s" s="4">
        <v>2263</v>
      </c>
      <c r="B566" t="s" s="4">
        <v>4063</v>
      </c>
      <c r="C566" t="s" s="4">
        <v>2740</v>
      </c>
      <c r="D566" t="s" s="4">
        <v>2740</v>
      </c>
    </row>
    <row r="567" ht="45.0" customHeight="true">
      <c r="A567" t="s" s="4">
        <v>2266</v>
      </c>
      <c r="B567" t="s" s="4">
        <v>4064</v>
      </c>
      <c r="C567" t="s" s="4">
        <v>2740</v>
      </c>
      <c r="D567" t="s" s="4">
        <v>2740</v>
      </c>
    </row>
    <row r="568" ht="45.0" customHeight="true">
      <c r="A568" t="s" s="4">
        <v>2268</v>
      </c>
      <c r="B568" t="s" s="4">
        <v>4065</v>
      </c>
      <c r="C568" t="s" s="4">
        <v>2740</v>
      </c>
      <c r="D568" t="s" s="4">
        <v>2740</v>
      </c>
    </row>
    <row r="569" ht="45.0" customHeight="true">
      <c r="A569" t="s" s="4">
        <v>2271</v>
      </c>
      <c r="B569" t="s" s="4">
        <v>4066</v>
      </c>
      <c r="C569" t="s" s="4">
        <v>2740</v>
      </c>
      <c r="D569" t="s" s="4">
        <v>2740</v>
      </c>
    </row>
    <row r="570" ht="45.0" customHeight="true">
      <c r="A570" t="s" s="4">
        <v>2273</v>
      </c>
      <c r="B570" t="s" s="4">
        <v>4067</v>
      </c>
      <c r="C570" t="s" s="4">
        <v>2740</v>
      </c>
      <c r="D570" t="s" s="4">
        <v>2740</v>
      </c>
    </row>
    <row r="571" ht="45.0" customHeight="true">
      <c r="A571" t="s" s="4">
        <v>2276</v>
      </c>
      <c r="B571" t="s" s="4">
        <v>4068</v>
      </c>
      <c r="C571" t="s" s="4">
        <v>2740</v>
      </c>
      <c r="D571" t="s" s="4">
        <v>2740</v>
      </c>
    </row>
    <row r="572" ht="45.0" customHeight="true">
      <c r="A572" t="s" s="4">
        <v>2278</v>
      </c>
      <c r="B572" t="s" s="4">
        <v>4069</v>
      </c>
      <c r="C572" t="s" s="4">
        <v>2740</v>
      </c>
      <c r="D572" t="s" s="4">
        <v>2740</v>
      </c>
    </row>
    <row r="573" ht="45.0" customHeight="true">
      <c r="A573" t="s" s="4">
        <v>2281</v>
      </c>
      <c r="B573" t="s" s="4">
        <v>4070</v>
      </c>
      <c r="C573" t="s" s="4">
        <v>2740</v>
      </c>
      <c r="D573" t="s" s="4">
        <v>2740</v>
      </c>
    </row>
    <row r="574" ht="45.0" customHeight="true">
      <c r="A574" t="s" s="4">
        <v>2284</v>
      </c>
      <c r="B574" t="s" s="4">
        <v>4071</v>
      </c>
      <c r="C574" t="s" s="4">
        <v>2740</v>
      </c>
      <c r="D574" t="s" s="4">
        <v>2740</v>
      </c>
    </row>
    <row r="575" ht="45.0" customHeight="true">
      <c r="A575" t="s" s="4">
        <v>2287</v>
      </c>
      <c r="B575" t="s" s="4">
        <v>4072</v>
      </c>
      <c r="C575" t="s" s="4">
        <v>2740</v>
      </c>
      <c r="D575" t="s" s="4">
        <v>2740</v>
      </c>
    </row>
    <row r="576" ht="45.0" customHeight="true">
      <c r="A576" t="s" s="4">
        <v>2290</v>
      </c>
      <c r="B576" t="s" s="4">
        <v>4073</v>
      </c>
      <c r="C576" t="s" s="4">
        <v>2740</v>
      </c>
      <c r="D576" t="s" s="4">
        <v>2740</v>
      </c>
    </row>
    <row r="577" ht="45.0" customHeight="true">
      <c r="A577" t="s" s="4">
        <v>2292</v>
      </c>
      <c r="B577" t="s" s="4">
        <v>4074</v>
      </c>
      <c r="C577" t="s" s="4">
        <v>2740</v>
      </c>
      <c r="D577" t="s" s="4">
        <v>2740</v>
      </c>
    </row>
    <row r="578" ht="45.0" customHeight="true">
      <c r="A578" t="s" s="4">
        <v>2294</v>
      </c>
      <c r="B578" t="s" s="4">
        <v>4075</v>
      </c>
      <c r="C578" t="s" s="4">
        <v>2740</v>
      </c>
      <c r="D578" t="s" s="4">
        <v>2740</v>
      </c>
    </row>
    <row r="579" ht="45.0" customHeight="true">
      <c r="A579" t="s" s="4">
        <v>2296</v>
      </c>
      <c r="B579" t="s" s="4">
        <v>4076</v>
      </c>
      <c r="C579" t="s" s="4">
        <v>2740</v>
      </c>
      <c r="D579" t="s" s="4">
        <v>2740</v>
      </c>
    </row>
    <row r="580" ht="45.0" customHeight="true">
      <c r="A580" t="s" s="4">
        <v>2298</v>
      </c>
      <c r="B580" t="s" s="4">
        <v>4077</v>
      </c>
      <c r="C580" t="s" s="4">
        <v>2740</v>
      </c>
      <c r="D580" t="s" s="4">
        <v>2740</v>
      </c>
    </row>
    <row r="581" ht="45.0" customHeight="true">
      <c r="A581" t="s" s="4">
        <v>2301</v>
      </c>
      <c r="B581" t="s" s="4">
        <v>4078</v>
      </c>
      <c r="C581" t="s" s="4">
        <v>2740</v>
      </c>
      <c r="D581" t="s" s="4">
        <v>2740</v>
      </c>
    </row>
    <row r="582" ht="45.0" customHeight="true">
      <c r="A582" t="s" s="4">
        <v>2303</v>
      </c>
      <c r="B582" t="s" s="4">
        <v>4079</v>
      </c>
      <c r="C582" t="s" s="4">
        <v>2740</v>
      </c>
      <c r="D582" t="s" s="4">
        <v>2740</v>
      </c>
    </row>
    <row r="583" ht="45.0" customHeight="true">
      <c r="A583" t="s" s="4">
        <v>2305</v>
      </c>
      <c r="B583" t="s" s="4">
        <v>4080</v>
      </c>
      <c r="C583" t="s" s="4">
        <v>2740</v>
      </c>
      <c r="D583" t="s" s="4">
        <v>2740</v>
      </c>
    </row>
    <row r="584" ht="45.0" customHeight="true">
      <c r="A584" t="s" s="4">
        <v>2307</v>
      </c>
      <c r="B584" t="s" s="4">
        <v>4081</v>
      </c>
      <c r="C584" t="s" s="4">
        <v>2740</v>
      </c>
      <c r="D584" t="s" s="4">
        <v>2740</v>
      </c>
    </row>
    <row r="585" ht="45.0" customHeight="true">
      <c r="A585" t="s" s="4">
        <v>2309</v>
      </c>
      <c r="B585" t="s" s="4">
        <v>4082</v>
      </c>
      <c r="C585" t="s" s="4">
        <v>2740</v>
      </c>
      <c r="D585" t="s" s="4">
        <v>2740</v>
      </c>
    </row>
    <row r="586" ht="45.0" customHeight="true">
      <c r="A586" t="s" s="4">
        <v>2313</v>
      </c>
      <c r="B586" t="s" s="4">
        <v>4083</v>
      </c>
      <c r="C586" t="s" s="4">
        <v>2740</v>
      </c>
      <c r="D586" t="s" s="4">
        <v>2740</v>
      </c>
    </row>
    <row r="587" ht="45.0" customHeight="true">
      <c r="A587" t="s" s="4">
        <v>2317</v>
      </c>
      <c r="B587" t="s" s="4">
        <v>4084</v>
      </c>
      <c r="C587" t="s" s="4">
        <v>2740</v>
      </c>
      <c r="D587" t="s" s="4">
        <v>2740</v>
      </c>
    </row>
    <row r="588" ht="45.0" customHeight="true">
      <c r="A588" t="s" s="4">
        <v>2320</v>
      </c>
      <c r="B588" t="s" s="4">
        <v>4085</v>
      </c>
      <c r="C588" t="s" s="4">
        <v>2740</v>
      </c>
      <c r="D588" t="s" s="4">
        <v>2740</v>
      </c>
    </row>
    <row r="589" ht="45.0" customHeight="true">
      <c r="A589" t="s" s="4">
        <v>2322</v>
      </c>
      <c r="B589" t="s" s="4">
        <v>4086</v>
      </c>
      <c r="C589" t="s" s="4">
        <v>2740</v>
      </c>
      <c r="D589" t="s" s="4">
        <v>2740</v>
      </c>
    </row>
    <row r="590" ht="45.0" customHeight="true">
      <c r="A590" t="s" s="4">
        <v>2324</v>
      </c>
      <c r="B590" t="s" s="4">
        <v>4087</v>
      </c>
      <c r="C590" t="s" s="4">
        <v>2740</v>
      </c>
      <c r="D590" t="s" s="4">
        <v>2740</v>
      </c>
    </row>
    <row r="591" ht="45.0" customHeight="true">
      <c r="A591" t="s" s="4">
        <v>2326</v>
      </c>
      <c r="B591" t="s" s="4">
        <v>4088</v>
      </c>
      <c r="C591" t="s" s="4">
        <v>2740</v>
      </c>
      <c r="D591" t="s" s="4">
        <v>2740</v>
      </c>
    </row>
    <row r="592" ht="45.0" customHeight="true">
      <c r="A592" t="s" s="4">
        <v>2329</v>
      </c>
      <c r="B592" t="s" s="4">
        <v>4089</v>
      </c>
      <c r="C592" t="s" s="4">
        <v>2740</v>
      </c>
      <c r="D592" t="s" s="4">
        <v>2740</v>
      </c>
    </row>
    <row r="593" ht="45.0" customHeight="true">
      <c r="A593" t="s" s="4">
        <v>2332</v>
      </c>
      <c r="B593" t="s" s="4">
        <v>4090</v>
      </c>
      <c r="C593" t="s" s="4">
        <v>2740</v>
      </c>
      <c r="D593" t="s" s="4">
        <v>2740</v>
      </c>
    </row>
    <row r="594" ht="45.0" customHeight="true">
      <c r="A594" t="s" s="4">
        <v>2335</v>
      </c>
      <c r="B594" t="s" s="4">
        <v>4091</v>
      </c>
      <c r="C594" t="s" s="4">
        <v>2740</v>
      </c>
      <c r="D594" t="s" s="4">
        <v>2740</v>
      </c>
    </row>
    <row r="595" ht="45.0" customHeight="true">
      <c r="A595" t="s" s="4">
        <v>2339</v>
      </c>
      <c r="B595" t="s" s="4">
        <v>4092</v>
      </c>
      <c r="C595" t="s" s="4">
        <v>2740</v>
      </c>
      <c r="D595" t="s" s="4">
        <v>2740</v>
      </c>
    </row>
    <row r="596" ht="45.0" customHeight="true">
      <c r="A596" t="s" s="4">
        <v>2343</v>
      </c>
      <c r="B596" t="s" s="4">
        <v>4093</v>
      </c>
      <c r="C596" t="s" s="4">
        <v>2740</v>
      </c>
      <c r="D596" t="s" s="4">
        <v>2740</v>
      </c>
    </row>
    <row r="597" ht="45.0" customHeight="true">
      <c r="A597" t="s" s="4">
        <v>2345</v>
      </c>
      <c r="B597" t="s" s="4">
        <v>4094</v>
      </c>
      <c r="C597" t="s" s="4">
        <v>2740</v>
      </c>
      <c r="D597" t="s" s="4">
        <v>2740</v>
      </c>
    </row>
    <row r="598" ht="45.0" customHeight="true">
      <c r="A598" t="s" s="4">
        <v>2348</v>
      </c>
      <c r="B598" t="s" s="4">
        <v>4095</v>
      </c>
      <c r="C598" t="s" s="4">
        <v>2740</v>
      </c>
      <c r="D598" t="s" s="4">
        <v>2740</v>
      </c>
    </row>
    <row r="599" ht="45.0" customHeight="true">
      <c r="A599" t="s" s="4">
        <v>2350</v>
      </c>
      <c r="B599" t="s" s="4">
        <v>4096</v>
      </c>
      <c r="C599" t="s" s="4">
        <v>2740</v>
      </c>
      <c r="D599" t="s" s="4">
        <v>2740</v>
      </c>
    </row>
    <row r="600" ht="45.0" customHeight="true">
      <c r="A600" t="s" s="4">
        <v>2352</v>
      </c>
      <c r="B600" t="s" s="4">
        <v>4097</v>
      </c>
      <c r="C600" t="s" s="4">
        <v>2740</v>
      </c>
      <c r="D600" t="s" s="4">
        <v>2740</v>
      </c>
    </row>
    <row r="601" ht="45.0" customHeight="true">
      <c r="A601" t="s" s="4">
        <v>2354</v>
      </c>
      <c r="B601" t="s" s="4">
        <v>4098</v>
      </c>
      <c r="C601" t="s" s="4">
        <v>2740</v>
      </c>
      <c r="D601" t="s" s="4">
        <v>2740</v>
      </c>
    </row>
    <row r="602" ht="45.0" customHeight="true">
      <c r="A602" t="s" s="4">
        <v>2356</v>
      </c>
      <c r="B602" t="s" s="4">
        <v>4099</v>
      </c>
      <c r="C602" t="s" s="4">
        <v>2740</v>
      </c>
      <c r="D602" t="s" s="4">
        <v>2740</v>
      </c>
    </row>
    <row r="603" ht="45.0" customHeight="true">
      <c r="A603" t="s" s="4">
        <v>2358</v>
      </c>
      <c r="B603" t="s" s="4">
        <v>4100</v>
      </c>
      <c r="C603" t="s" s="4">
        <v>2740</v>
      </c>
      <c r="D603" t="s" s="4">
        <v>2740</v>
      </c>
    </row>
    <row r="604" ht="45.0" customHeight="true">
      <c r="A604" t="s" s="4">
        <v>2360</v>
      </c>
      <c r="B604" t="s" s="4">
        <v>4101</v>
      </c>
      <c r="C604" t="s" s="4">
        <v>2740</v>
      </c>
      <c r="D604" t="s" s="4">
        <v>2740</v>
      </c>
    </row>
    <row r="605" ht="45.0" customHeight="true">
      <c r="A605" t="s" s="4">
        <v>2362</v>
      </c>
      <c r="B605" t="s" s="4">
        <v>4102</v>
      </c>
      <c r="C605" t="s" s="4">
        <v>2740</v>
      </c>
      <c r="D605" t="s" s="4">
        <v>2740</v>
      </c>
    </row>
    <row r="606" ht="45.0" customHeight="true">
      <c r="A606" t="s" s="4">
        <v>2364</v>
      </c>
      <c r="B606" t="s" s="4">
        <v>4103</v>
      </c>
      <c r="C606" t="s" s="4">
        <v>2740</v>
      </c>
      <c r="D606" t="s" s="4">
        <v>2740</v>
      </c>
    </row>
    <row r="607" ht="45.0" customHeight="true">
      <c r="A607" t="s" s="4">
        <v>2366</v>
      </c>
      <c r="B607" t="s" s="4">
        <v>4104</v>
      </c>
      <c r="C607" t="s" s="4">
        <v>2740</v>
      </c>
      <c r="D607" t="s" s="4">
        <v>2740</v>
      </c>
    </row>
    <row r="608" ht="45.0" customHeight="true">
      <c r="A608" t="s" s="4">
        <v>2368</v>
      </c>
      <c r="B608" t="s" s="4">
        <v>4105</v>
      </c>
      <c r="C608" t="s" s="4">
        <v>2740</v>
      </c>
      <c r="D608" t="s" s="4">
        <v>2740</v>
      </c>
    </row>
    <row r="609" ht="45.0" customHeight="true">
      <c r="A609" t="s" s="4">
        <v>2370</v>
      </c>
      <c r="B609" t="s" s="4">
        <v>4106</v>
      </c>
      <c r="C609" t="s" s="4">
        <v>2740</v>
      </c>
      <c r="D609" t="s" s="4">
        <v>2740</v>
      </c>
    </row>
    <row r="610" ht="45.0" customHeight="true">
      <c r="A610" t="s" s="4">
        <v>2372</v>
      </c>
      <c r="B610" t="s" s="4">
        <v>4107</v>
      </c>
      <c r="C610" t="s" s="4">
        <v>2740</v>
      </c>
      <c r="D610" t="s" s="4">
        <v>2740</v>
      </c>
    </row>
    <row r="611" ht="45.0" customHeight="true">
      <c r="A611" t="s" s="4">
        <v>2374</v>
      </c>
      <c r="B611" t="s" s="4">
        <v>4108</v>
      </c>
      <c r="C611" t="s" s="4">
        <v>2740</v>
      </c>
      <c r="D611" t="s" s="4">
        <v>2740</v>
      </c>
    </row>
    <row r="612" ht="45.0" customHeight="true">
      <c r="A612" t="s" s="4">
        <v>2376</v>
      </c>
      <c r="B612" t="s" s="4">
        <v>4109</v>
      </c>
      <c r="C612" t="s" s="4">
        <v>2740</v>
      </c>
      <c r="D612" t="s" s="4">
        <v>2740</v>
      </c>
    </row>
    <row r="613" ht="45.0" customHeight="true">
      <c r="A613" t="s" s="4">
        <v>2378</v>
      </c>
      <c r="B613" t="s" s="4">
        <v>4110</v>
      </c>
      <c r="C613" t="s" s="4">
        <v>2740</v>
      </c>
      <c r="D613" t="s" s="4">
        <v>2740</v>
      </c>
    </row>
    <row r="614" ht="45.0" customHeight="true">
      <c r="A614" t="s" s="4">
        <v>2380</v>
      </c>
      <c r="B614" t="s" s="4">
        <v>4111</v>
      </c>
      <c r="C614" t="s" s="4">
        <v>2740</v>
      </c>
      <c r="D614" t="s" s="4">
        <v>2740</v>
      </c>
    </row>
    <row r="615" ht="45.0" customHeight="true">
      <c r="A615" t="s" s="4">
        <v>2383</v>
      </c>
      <c r="B615" t="s" s="4">
        <v>4112</v>
      </c>
      <c r="C615" t="s" s="4">
        <v>2740</v>
      </c>
      <c r="D615" t="s" s="4">
        <v>2740</v>
      </c>
    </row>
    <row r="616" ht="45.0" customHeight="true">
      <c r="A616" t="s" s="4">
        <v>2386</v>
      </c>
      <c r="B616" t="s" s="4">
        <v>4113</v>
      </c>
      <c r="C616" t="s" s="4">
        <v>2740</v>
      </c>
      <c r="D616" t="s" s="4">
        <v>2740</v>
      </c>
    </row>
    <row r="617" ht="45.0" customHeight="true">
      <c r="A617" t="s" s="4">
        <v>2389</v>
      </c>
      <c r="B617" t="s" s="4">
        <v>4114</v>
      </c>
      <c r="C617" t="s" s="4">
        <v>2740</v>
      </c>
      <c r="D617" t="s" s="4">
        <v>2740</v>
      </c>
    </row>
    <row r="618" ht="45.0" customHeight="true">
      <c r="A618" t="s" s="4">
        <v>2391</v>
      </c>
      <c r="B618" t="s" s="4">
        <v>4115</v>
      </c>
      <c r="C618" t="s" s="4">
        <v>2740</v>
      </c>
      <c r="D618" t="s" s="4">
        <v>2740</v>
      </c>
    </row>
    <row r="619" ht="45.0" customHeight="true">
      <c r="A619" t="s" s="4">
        <v>2393</v>
      </c>
      <c r="B619" t="s" s="4">
        <v>4116</v>
      </c>
      <c r="C619" t="s" s="4">
        <v>2740</v>
      </c>
      <c r="D619" t="s" s="4">
        <v>2740</v>
      </c>
    </row>
    <row r="620" ht="45.0" customHeight="true">
      <c r="A620" t="s" s="4">
        <v>2396</v>
      </c>
      <c r="B620" t="s" s="4">
        <v>4117</v>
      </c>
      <c r="C620" t="s" s="4">
        <v>2740</v>
      </c>
      <c r="D620" t="s" s="4">
        <v>2740</v>
      </c>
    </row>
    <row r="621" ht="45.0" customHeight="true">
      <c r="A621" t="s" s="4">
        <v>2399</v>
      </c>
      <c r="B621" t="s" s="4">
        <v>4118</v>
      </c>
      <c r="C621" t="s" s="4">
        <v>2740</v>
      </c>
      <c r="D621" t="s" s="4">
        <v>2740</v>
      </c>
    </row>
    <row r="622" ht="45.0" customHeight="true">
      <c r="A622" t="s" s="4">
        <v>2402</v>
      </c>
      <c r="B622" t="s" s="4">
        <v>4119</v>
      </c>
      <c r="C622" t="s" s="4">
        <v>2740</v>
      </c>
      <c r="D622" t="s" s="4">
        <v>2740</v>
      </c>
    </row>
    <row r="623" ht="45.0" customHeight="true">
      <c r="A623" t="s" s="4">
        <v>2405</v>
      </c>
      <c r="B623" t="s" s="4">
        <v>4120</v>
      </c>
      <c r="C623" t="s" s="4">
        <v>2740</v>
      </c>
      <c r="D623" t="s" s="4">
        <v>2740</v>
      </c>
    </row>
    <row r="624" ht="45.0" customHeight="true">
      <c r="A624" t="s" s="4">
        <v>2408</v>
      </c>
      <c r="B624" t="s" s="4">
        <v>4121</v>
      </c>
      <c r="C624" t="s" s="4">
        <v>2740</v>
      </c>
      <c r="D624" t="s" s="4">
        <v>2740</v>
      </c>
    </row>
    <row r="625" ht="45.0" customHeight="true">
      <c r="A625" t="s" s="4">
        <v>2410</v>
      </c>
      <c r="B625" t="s" s="4">
        <v>4122</v>
      </c>
      <c r="C625" t="s" s="4">
        <v>2740</v>
      </c>
      <c r="D625" t="s" s="4">
        <v>2740</v>
      </c>
    </row>
    <row r="626" ht="45.0" customHeight="true">
      <c r="A626" t="s" s="4">
        <v>2412</v>
      </c>
      <c r="B626" t="s" s="4">
        <v>4123</v>
      </c>
      <c r="C626" t="s" s="4">
        <v>2740</v>
      </c>
      <c r="D626" t="s" s="4">
        <v>2740</v>
      </c>
    </row>
    <row r="627" ht="45.0" customHeight="true">
      <c r="A627" t="s" s="4">
        <v>2414</v>
      </c>
      <c r="B627" t="s" s="4">
        <v>4124</v>
      </c>
      <c r="C627" t="s" s="4">
        <v>2740</v>
      </c>
      <c r="D627" t="s" s="4">
        <v>2740</v>
      </c>
    </row>
    <row r="628" ht="45.0" customHeight="true">
      <c r="A628" t="s" s="4">
        <v>2416</v>
      </c>
      <c r="B628" t="s" s="4">
        <v>4125</v>
      </c>
      <c r="C628" t="s" s="4">
        <v>2740</v>
      </c>
      <c r="D628" t="s" s="4">
        <v>2740</v>
      </c>
    </row>
    <row r="629" ht="45.0" customHeight="true">
      <c r="A629" t="s" s="4">
        <v>2418</v>
      </c>
      <c r="B629" t="s" s="4">
        <v>4126</v>
      </c>
      <c r="C629" t="s" s="4">
        <v>2740</v>
      </c>
      <c r="D629" t="s" s="4">
        <v>2740</v>
      </c>
    </row>
    <row r="630" ht="45.0" customHeight="true">
      <c r="A630" t="s" s="4">
        <v>2420</v>
      </c>
      <c r="B630" t="s" s="4">
        <v>4127</v>
      </c>
      <c r="C630" t="s" s="4">
        <v>2740</v>
      </c>
      <c r="D630" t="s" s="4">
        <v>2740</v>
      </c>
    </row>
    <row r="631" ht="45.0" customHeight="true">
      <c r="A631" t="s" s="4">
        <v>2422</v>
      </c>
      <c r="B631" t="s" s="4">
        <v>4128</v>
      </c>
      <c r="C631" t="s" s="4">
        <v>2740</v>
      </c>
      <c r="D631" t="s" s="4">
        <v>2740</v>
      </c>
    </row>
    <row r="632" ht="45.0" customHeight="true">
      <c r="A632" t="s" s="4">
        <v>2424</v>
      </c>
      <c r="B632" t="s" s="4">
        <v>4129</v>
      </c>
      <c r="C632" t="s" s="4">
        <v>2740</v>
      </c>
      <c r="D632" t="s" s="4">
        <v>2740</v>
      </c>
    </row>
    <row r="633" ht="45.0" customHeight="true">
      <c r="A633" t="s" s="4">
        <v>2426</v>
      </c>
      <c r="B633" t="s" s="4">
        <v>4130</v>
      </c>
      <c r="C633" t="s" s="4">
        <v>2740</v>
      </c>
      <c r="D633" t="s" s="4">
        <v>2740</v>
      </c>
    </row>
    <row r="634" ht="45.0" customHeight="true">
      <c r="A634" t="s" s="4">
        <v>2428</v>
      </c>
      <c r="B634" t="s" s="4">
        <v>4131</v>
      </c>
      <c r="C634" t="s" s="4">
        <v>2740</v>
      </c>
      <c r="D634" t="s" s="4">
        <v>2740</v>
      </c>
    </row>
    <row r="635" ht="45.0" customHeight="true">
      <c r="A635" t="s" s="4">
        <v>2430</v>
      </c>
      <c r="B635" t="s" s="4">
        <v>4132</v>
      </c>
      <c r="C635" t="s" s="4">
        <v>2740</v>
      </c>
      <c r="D635" t="s" s="4">
        <v>2740</v>
      </c>
    </row>
    <row r="636" ht="45.0" customHeight="true">
      <c r="A636" t="s" s="4">
        <v>2432</v>
      </c>
      <c r="B636" t="s" s="4">
        <v>4133</v>
      </c>
      <c r="C636" t="s" s="4">
        <v>2740</v>
      </c>
      <c r="D636" t="s" s="4">
        <v>2740</v>
      </c>
    </row>
    <row r="637" ht="45.0" customHeight="true">
      <c r="A637" t="s" s="4">
        <v>2434</v>
      </c>
      <c r="B637" t="s" s="4">
        <v>4134</v>
      </c>
      <c r="C637" t="s" s="4">
        <v>2740</v>
      </c>
      <c r="D637" t="s" s="4">
        <v>2740</v>
      </c>
    </row>
    <row r="638" ht="45.0" customHeight="true">
      <c r="A638" t="s" s="4">
        <v>2436</v>
      </c>
      <c r="B638" t="s" s="4">
        <v>4135</v>
      </c>
      <c r="C638" t="s" s="4">
        <v>2740</v>
      </c>
      <c r="D638" t="s" s="4">
        <v>2740</v>
      </c>
    </row>
    <row r="639" ht="45.0" customHeight="true">
      <c r="A639" t="s" s="4">
        <v>2439</v>
      </c>
      <c r="B639" t="s" s="4">
        <v>4136</v>
      </c>
      <c r="C639" t="s" s="4">
        <v>2740</v>
      </c>
      <c r="D639" t="s" s="4">
        <v>2740</v>
      </c>
    </row>
    <row r="640" ht="45.0" customHeight="true">
      <c r="A640" t="s" s="4">
        <v>2441</v>
      </c>
      <c r="B640" t="s" s="4">
        <v>4137</v>
      </c>
      <c r="C640" t="s" s="4">
        <v>2740</v>
      </c>
      <c r="D640" t="s" s="4">
        <v>2740</v>
      </c>
    </row>
    <row r="641" ht="45.0" customHeight="true">
      <c r="A641" t="s" s="4">
        <v>2447</v>
      </c>
      <c r="B641" t="s" s="4">
        <v>4138</v>
      </c>
      <c r="C641" t="s" s="4">
        <v>2740</v>
      </c>
      <c r="D641" t="s" s="4">
        <v>2740</v>
      </c>
    </row>
    <row r="642" ht="45.0" customHeight="true">
      <c r="A642" t="s" s="4">
        <v>2450</v>
      </c>
      <c r="B642" t="s" s="4">
        <v>4139</v>
      </c>
      <c r="C642" t="s" s="4">
        <v>2740</v>
      </c>
      <c r="D642" t="s" s="4">
        <v>2740</v>
      </c>
    </row>
    <row r="643" ht="45.0" customHeight="true">
      <c r="A643" t="s" s="4">
        <v>2452</v>
      </c>
      <c r="B643" t="s" s="4">
        <v>4140</v>
      </c>
      <c r="C643" t="s" s="4">
        <v>2740</v>
      </c>
      <c r="D643" t="s" s="4">
        <v>2740</v>
      </c>
    </row>
    <row r="644" ht="45.0" customHeight="true">
      <c r="A644" t="s" s="4">
        <v>2454</v>
      </c>
      <c r="B644" t="s" s="4">
        <v>4141</v>
      </c>
      <c r="C644" t="s" s="4">
        <v>2740</v>
      </c>
      <c r="D644" t="s" s="4">
        <v>2740</v>
      </c>
    </row>
    <row r="645" ht="45.0" customHeight="true">
      <c r="A645" t="s" s="4">
        <v>2457</v>
      </c>
      <c r="B645" t="s" s="4">
        <v>4142</v>
      </c>
      <c r="C645" t="s" s="4">
        <v>2740</v>
      </c>
      <c r="D645" t="s" s="4">
        <v>2740</v>
      </c>
    </row>
    <row r="646" ht="45.0" customHeight="true">
      <c r="A646" t="s" s="4">
        <v>2459</v>
      </c>
      <c r="B646" t="s" s="4">
        <v>4143</v>
      </c>
      <c r="C646" t="s" s="4">
        <v>2740</v>
      </c>
      <c r="D646" t="s" s="4">
        <v>2740</v>
      </c>
    </row>
    <row r="647" ht="45.0" customHeight="true">
      <c r="A647" t="s" s="4">
        <v>2462</v>
      </c>
      <c r="B647" t="s" s="4">
        <v>4144</v>
      </c>
      <c r="C647" t="s" s="4">
        <v>2740</v>
      </c>
      <c r="D647" t="s" s="4">
        <v>2740</v>
      </c>
    </row>
    <row r="648" ht="45.0" customHeight="true">
      <c r="A648" t="s" s="4">
        <v>2465</v>
      </c>
      <c r="B648" t="s" s="4">
        <v>4145</v>
      </c>
      <c r="C648" t="s" s="4">
        <v>2740</v>
      </c>
      <c r="D648" t="s" s="4">
        <v>2740</v>
      </c>
    </row>
    <row r="649" ht="45.0" customHeight="true">
      <c r="A649" t="s" s="4">
        <v>2468</v>
      </c>
      <c r="B649" t="s" s="4">
        <v>4146</v>
      </c>
      <c r="C649" t="s" s="4">
        <v>2740</v>
      </c>
      <c r="D649" t="s" s="4">
        <v>2740</v>
      </c>
    </row>
    <row r="650" ht="45.0" customHeight="true">
      <c r="A650" t="s" s="4">
        <v>2470</v>
      </c>
      <c r="B650" t="s" s="4">
        <v>4147</v>
      </c>
      <c r="C650" t="s" s="4">
        <v>2740</v>
      </c>
      <c r="D650" t="s" s="4">
        <v>2740</v>
      </c>
    </row>
    <row r="651" ht="45.0" customHeight="true">
      <c r="A651" t="s" s="4">
        <v>2472</v>
      </c>
      <c r="B651" t="s" s="4">
        <v>4148</v>
      </c>
      <c r="C651" t="s" s="4">
        <v>2740</v>
      </c>
      <c r="D651" t="s" s="4">
        <v>2740</v>
      </c>
    </row>
    <row r="652" ht="45.0" customHeight="true">
      <c r="A652" t="s" s="4">
        <v>2474</v>
      </c>
      <c r="B652" t="s" s="4">
        <v>4149</v>
      </c>
      <c r="C652" t="s" s="4">
        <v>2740</v>
      </c>
      <c r="D652" t="s" s="4">
        <v>2740</v>
      </c>
    </row>
    <row r="653" ht="45.0" customHeight="true">
      <c r="A653" t="s" s="4">
        <v>2476</v>
      </c>
      <c r="B653" t="s" s="4">
        <v>4150</v>
      </c>
      <c r="C653" t="s" s="4">
        <v>2740</v>
      </c>
      <c r="D653" t="s" s="4">
        <v>2740</v>
      </c>
    </row>
    <row r="654" ht="45.0" customHeight="true">
      <c r="A654" t="s" s="4">
        <v>2479</v>
      </c>
      <c r="B654" t="s" s="4">
        <v>4151</v>
      </c>
      <c r="C654" t="s" s="4">
        <v>2740</v>
      </c>
      <c r="D654" t="s" s="4">
        <v>2740</v>
      </c>
    </row>
    <row r="655" ht="45.0" customHeight="true">
      <c r="A655" t="s" s="4">
        <v>2481</v>
      </c>
      <c r="B655" t="s" s="4">
        <v>4152</v>
      </c>
      <c r="C655" t="s" s="4">
        <v>2740</v>
      </c>
      <c r="D655" t="s" s="4">
        <v>2740</v>
      </c>
    </row>
    <row r="656" ht="45.0" customHeight="true">
      <c r="A656" t="s" s="4">
        <v>2483</v>
      </c>
      <c r="B656" t="s" s="4">
        <v>4153</v>
      </c>
      <c r="C656" t="s" s="4">
        <v>2740</v>
      </c>
      <c r="D656" t="s" s="4">
        <v>2740</v>
      </c>
    </row>
    <row r="657" ht="45.0" customHeight="true">
      <c r="A657" t="s" s="4">
        <v>2485</v>
      </c>
      <c r="B657" t="s" s="4">
        <v>4154</v>
      </c>
      <c r="C657" t="s" s="4">
        <v>2740</v>
      </c>
      <c r="D657" t="s" s="4">
        <v>2740</v>
      </c>
    </row>
    <row r="658" ht="45.0" customHeight="true">
      <c r="A658" t="s" s="4">
        <v>2487</v>
      </c>
      <c r="B658" t="s" s="4">
        <v>4155</v>
      </c>
      <c r="C658" t="s" s="4">
        <v>2740</v>
      </c>
      <c r="D658" t="s" s="4">
        <v>2740</v>
      </c>
    </row>
    <row r="659" ht="45.0" customHeight="true">
      <c r="A659" t="s" s="4">
        <v>2489</v>
      </c>
      <c r="B659" t="s" s="4">
        <v>4156</v>
      </c>
      <c r="C659" t="s" s="4">
        <v>2740</v>
      </c>
      <c r="D659" t="s" s="4">
        <v>2740</v>
      </c>
    </row>
    <row r="660" ht="45.0" customHeight="true">
      <c r="A660" t="s" s="4">
        <v>2491</v>
      </c>
      <c r="B660" t="s" s="4">
        <v>4157</v>
      </c>
      <c r="C660" t="s" s="4">
        <v>2740</v>
      </c>
      <c r="D660" t="s" s="4">
        <v>2740</v>
      </c>
    </row>
    <row r="661" ht="45.0" customHeight="true">
      <c r="A661" t="s" s="4">
        <v>2493</v>
      </c>
      <c r="B661" t="s" s="4">
        <v>4158</v>
      </c>
      <c r="C661" t="s" s="4">
        <v>2740</v>
      </c>
      <c r="D661" t="s" s="4">
        <v>2740</v>
      </c>
    </row>
    <row r="662" ht="45.0" customHeight="true">
      <c r="A662" t="s" s="4">
        <v>2495</v>
      </c>
      <c r="B662" t="s" s="4">
        <v>4159</v>
      </c>
      <c r="C662" t="s" s="4">
        <v>2740</v>
      </c>
      <c r="D662" t="s" s="4">
        <v>2740</v>
      </c>
    </row>
    <row r="663" ht="45.0" customHeight="true">
      <c r="A663" t="s" s="4">
        <v>2497</v>
      </c>
      <c r="B663" t="s" s="4">
        <v>4160</v>
      </c>
      <c r="C663" t="s" s="4">
        <v>2740</v>
      </c>
      <c r="D663" t="s" s="4">
        <v>2740</v>
      </c>
    </row>
    <row r="664" ht="45.0" customHeight="true">
      <c r="A664" t="s" s="4">
        <v>2499</v>
      </c>
      <c r="B664" t="s" s="4">
        <v>4161</v>
      </c>
      <c r="C664" t="s" s="4">
        <v>2740</v>
      </c>
      <c r="D664" t="s" s="4">
        <v>2740</v>
      </c>
    </row>
    <row r="665" ht="45.0" customHeight="true">
      <c r="A665" t="s" s="4">
        <v>2503</v>
      </c>
      <c r="B665" t="s" s="4">
        <v>4162</v>
      </c>
      <c r="C665" t="s" s="4">
        <v>2740</v>
      </c>
      <c r="D665" t="s" s="4">
        <v>2740</v>
      </c>
    </row>
    <row r="666" ht="45.0" customHeight="true">
      <c r="A666" t="s" s="4">
        <v>2507</v>
      </c>
      <c r="B666" t="s" s="4">
        <v>4163</v>
      </c>
      <c r="C666" t="s" s="4">
        <v>2740</v>
      </c>
      <c r="D666" t="s" s="4">
        <v>2740</v>
      </c>
    </row>
    <row r="667" ht="45.0" customHeight="true">
      <c r="A667" t="s" s="4">
        <v>2509</v>
      </c>
      <c r="B667" t="s" s="4">
        <v>4164</v>
      </c>
      <c r="C667" t="s" s="4">
        <v>2740</v>
      </c>
      <c r="D667" t="s" s="4">
        <v>2740</v>
      </c>
    </row>
    <row r="668" ht="45.0" customHeight="true">
      <c r="A668" t="s" s="4">
        <v>2511</v>
      </c>
      <c r="B668" t="s" s="4">
        <v>4165</v>
      </c>
      <c r="C668" t="s" s="4">
        <v>2740</v>
      </c>
      <c r="D668" t="s" s="4">
        <v>2740</v>
      </c>
    </row>
    <row r="669" ht="45.0" customHeight="true">
      <c r="A669" t="s" s="4">
        <v>2513</v>
      </c>
      <c r="B669" t="s" s="4">
        <v>4166</v>
      </c>
      <c r="C669" t="s" s="4">
        <v>2740</v>
      </c>
      <c r="D669" t="s" s="4">
        <v>2740</v>
      </c>
    </row>
    <row r="670" ht="45.0" customHeight="true">
      <c r="A670" t="s" s="4">
        <v>2515</v>
      </c>
      <c r="B670" t="s" s="4">
        <v>4167</v>
      </c>
      <c r="C670" t="s" s="4">
        <v>2740</v>
      </c>
      <c r="D670" t="s" s="4">
        <v>2740</v>
      </c>
    </row>
    <row r="671" ht="45.0" customHeight="true">
      <c r="A671" t="s" s="4">
        <v>2517</v>
      </c>
      <c r="B671" t="s" s="4">
        <v>4168</v>
      </c>
      <c r="C671" t="s" s="4">
        <v>2740</v>
      </c>
      <c r="D671" t="s" s="4">
        <v>2740</v>
      </c>
    </row>
    <row r="672" ht="45.0" customHeight="true">
      <c r="A672" t="s" s="4">
        <v>2519</v>
      </c>
      <c r="B672" t="s" s="4">
        <v>4169</v>
      </c>
      <c r="C672" t="s" s="4">
        <v>2740</v>
      </c>
      <c r="D672" t="s" s="4">
        <v>2740</v>
      </c>
    </row>
    <row r="673" ht="45.0" customHeight="true">
      <c r="A673" t="s" s="4">
        <v>2522</v>
      </c>
      <c r="B673" t="s" s="4">
        <v>4170</v>
      </c>
      <c r="C673" t="s" s="4">
        <v>2740</v>
      </c>
      <c r="D673" t="s" s="4">
        <v>2740</v>
      </c>
    </row>
    <row r="674" ht="45.0" customHeight="true">
      <c r="A674" t="s" s="4">
        <v>2524</v>
      </c>
      <c r="B674" t="s" s="4">
        <v>4171</v>
      </c>
      <c r="C674" t="s" s="4">
        <v>2740</v>
      </c>
      <c r="D674" t="s" s="4">
        <v>2740</v>
      </c>
    </row>
    <row r="675" ht="45.0" customHeight="true">
      <c r="A675" t="s" s="4">
        <v>2526</v>
      </c>
      <c r="B675" t="s" s="4">
        <v>4172</v>
      </c>
      <c r="C675" t="s" s="4">
        <v>2740</v>
      </c>
      <c r="D675" t="s" s="4">
        <v>2740</v>
      </c>
    </row>
    <row r="676" ht="45.0" customHeight="true">
      <c r="A676" t="s" s="4">
        <v>2528</v>
      </c>
      <c r="B676" t="s" s="4">
        <v>4173</v>
      </c>
      <c r="C676" t="s" s="4">
        <v>2740</v>
      </c>
      <c r="D676" t="s" s="4">
        <v>2740</v>
      </c>
    </row>
    <row r="677" ht="45.0" customHeight="true">
      <c r="A677" t="s" s="4">
        <v>2532</v>
      </c>
      <c r="B677" t="s" s="4">
        <v>4174</v>
      </c>
      <c r="C677" t="s" s="4">
        <v>2740</v>
      </c>
      <c r="D677" t="s" s="4">
        <v>2740</v>
      </c>
    </row>
    <row r="678" ht="45.0" customHeight="true">
      <c r="A678" t="s" s="4">
        <v>2535</v>
      </c>
      <c r="B678" t="s" s="4">
        <v>4175</v>
      </c>
      <c r="C678" t="s" s="4">
        <v>2740</v>
      </c>
      <c r="D678" t="s" s="4">
        <v>2740</v>
      </c>
    </row>
    <row r="679" ht="45.0" customHeight="true">
      <c r="A679" t="s" s="4">
        <v>2537</v>
      </c>
      <c r="B679" t="s" s="4">
        <v>4176</v>
      </c>
      <c r="C679" t="s" s="4">
        <v>2740</v>
      </c>
      <c r="D679" t="s" s="4">
        <v>2740</v>
      </c>
    </row>
    <row r="680" ht="45.0" customHeight="true">
      <c r="A680" t="s" s="4">
        <v>2539</v>
      </c>
      <c r="B680" t="s" s="4">
        <v>4177</v>
      </c>
      <c r="C680" t="s" s="4">
        <v>2740</v>
      </c>
      <c r="D680" t="s" s="4">
        <v>2740</v>
      </c>
    </row>
    <row r="681" ht="45.0" customHeight="true">
      <c r="A681" t="s" s="4">
        <v>2541</v>
      </c>
      <c r="B681" t="s" s="4">
        <v>4178</v>
      </c>
      <c r="C681" t="s" s="4">
        <v>2740</v>
      </c>
      <c r="D681" t="s" s="4">
        <v>2740</v>
      </c>
    </row>
    <row r="682" ht="45.0" customHeight="true">
      <c r="A682" t="s" s="4">
        <v>2543</v>
      </c>
      <c r="B682" t="s" s="4">
        <v>4179</v>
      </c>
      <c r="C682" t="s" s="4">
        <v>2740</v>
      </c>
      <c r="D682" t="s" s="4">
        <v>2740</v>
      </c>
    </row>
    <row r="683" ht="45.0" customHeight="true">
      <c r="A683" t="s" s="4">
        <v>2545</v>
      </c>
      <c r="B683" t="s" s="4">
        <v>4180</v>
      </c>
      <c r="C683" t="s" s="4">
        <v>2740</v>
      </c>
      <c r="D683" t="s" s="4">
        <v>2740</v>
      </c>
    </row>
    <row r="684" ht="45.0" customHeight="true">
      <c r="A684" t="s" s="4">
        <v>2548</v>
      </c>
      <c r="B684" t="s" s="4">
        <v>4181</v>
      </c>
      <c r="C684" t="s" s="4">
        <v>2740</v>
      </c>
      <c r="D684" t="s" s="4">
        <v>2740</v>
      </c>
    </row>
    <row r="685" ht="45.0" customHeight="true">
      <c r="A685" t="s" s="4">
        <v>2550</v>
      </c>
      <c r="B685" t="s" s="4">
        <v>4182</v>
      </c>
      <c r="C685" t="s" s="4">
        <v>2740</v>
      </c>
      <c r="D685" t="s" s="4">
        <v>2740</v>
      </c>
    </row>
    <row r="686" ht="45.0" customHeight="true">
      <c r="A686" t="s" s="4">
        <v>2552</v>
      </c>
      <c r="B686" t="s" s="4">
        <v>4183</v>
      </c>
      <c r="C686" t="s" s="4">
        <v>2740</v>
      </c>
      <c r="D686" t="s" s="4">
        <v>2740</v>
      </c>
    </row>
    <row r="687" ht="45.0" customHeight="true">
      <c r="A687" t="s" s="4">
        <v>2554</v>
      </c>
      <c r="B687" t="s" s="4">
        <v>4184</v>
      </c>
      <c r="C687" t="s" s="4">
        <v>2740</v>
      </c>
      <c r="D687" t="s" s="4">
        <v>2740</v>
      </c>
    </row>
    <row r="688" ht="45.0" customHeight="true">
      <c r="A688" t="s" s="4">
        <v>2556</v>
      </c>
      <c r="B688" t="s" s="4">
        <v>4185</v>
      </c>
      <c r="C688" t="s" s="4">
        <v>2740</v>
      </c>
      <c r="D688" t="s" s="4">
        <v>2740</v>
      </c>
    </row>
    <row r="689" ht="45.0" customHeight="true">
      <c r="A689" t="s" s="4">
        <v>2558</v>
      </c>
      <c r="B689" t="s" s="4">
        <v>4186</v>
      </c>
      <c r="C689" t="s" s="4">
        <v>2740</v>
      </c>
      <c r="D689" t="s" s="4">
        <v>2740</v>
      </c>
    </row>
    <row r="690" ht="45.0" customHeight="true">
      <c r="A690" t="s" s="4">
        <v>2560</v>
      </c>
      <c r="B690" t="s" s="4">
        <v>4187</v>
      </c>
      <c r="C690" t="s" s="4">
        <v>2740</v>
      </c>
      <c r="D690" t="s" s="4">
        <v>2740</v>
      </c>
    </row>
    <row r="691" ht="45.0" customHeight="true">
      <c r="A691" t="s" s="4">
        <v>2563</v>
      </c>
      <c r="B691" t="s" s="4">
        <v>4188</v>
      </c>
      <c r="C691" t="s" s="4">
        <v>2740</v>
      </c>
      <c r="D691" t="s" s="4">
        <v>2740</v>
      </c>
    </row>
    <row r="692" ht="45.0" customHeight="true">
      <c r="A692" t="s" s="4">
        <v>2565</v>
      </c>
      <c r="B692" t="s" s="4">
        <v>4189</v>
      </c>
      <c r="C692" t="s" s="4">
        <v>2740</v>
      </c>
      <c r="D692" t="s" s="4">
        <v>2740</v>
      </c>
    </row>
    <row r="693" ht="45.0" customHeight="true">
      <c r="A693" t="s" s="4">
        <v>2567</v>
      </c>
      <c r="B693" t="s" s="4">
        <v>4190</v>
      </c>
      <c r="C693" t="s" s="4">
        <v>2740</v>
      </c>
      <c r="D693" t="s" s="4">
        <v>2740</v>
      </c>
    </row>
    <row r="694" ht="45.0" customHeight="true">
      <c r="A694" t="s" s="4">
        <v>2569</v>
      </c>
      <c r="B694" t="s" s="4">
        <v>4191</v>
      </c>
      <c r="C694" t="s" s="4">
        <v>2740</v>
      </c>
      <c r="D694" t="s" s="4">
        <v>2740</v>
      </c>
    </row>
    <row r="695" ht="45.0" customHeight="true">
      <c r="A695" t="s" s="4">
        <v>2572</v>
      </c>
      <c r="B695" t="s" s="4">
        <v>4192</v>
      </c>
      <c r="C695" t="s" s="4">
        <v>2740</v>
      </c>
      <c r="D695" t="s" s="4">
        <v>2740</v>
      </c>
    </row>
    <row r="696" ht="45.0" customHeight="true">
      <c r="A696" t="s" s="4">
        <v>2575</v>
      </c>
      <c r="B696" t="s" s="4">
        <v>4193</v>
      </c>
      <c r="C696" t="s" s="4">
        <v>2740</v>
      </c>
      <c r="D696" t="s" s="4">
        <v>2740</v>
      </c>
    </row>
    <row r="697" ht="45.0" customHeight="true">
      <c r="A697" t="s" s="4">
        <v>2579</v>
      </c>
      <c r="B697" t="s" s="4">
        <v>4194</v>
      </c>
      <c r="C697" t="s" s="4">
        <v>2740</v>
      </c>
      <c r="D697" t="s" s="4">
        <v>2740</v>
      </c>
    </row>
    <row r="698" ht="45.0" customHeight="true">
      <c r="A698" t="s" s="4">
        <v>2582</v>
      </c>
      <c r="B698" t="s" s="4">
        <v>4195</v>
      </c>
      <c r="C698" t="s" s="4">
        <v>2740</v>
      </c>
      <c r="D698" t="s" s="4">
        <v>2740</v>
      </c>
    </row>
    <row r="699" ht="45.0" customHeight="true">
      <c r="A699" t="s" s="4">
        <v>2584</v>
      </c>
      <c r="B699" t="s" s="4">
        <v>4196</v>
      </c>
      <c r="C699" t="s" s="4">
        <v>2740</v>
      </c>
      <c r="D699" t="s" s="4">
        <v>2740</v>
      </c>
    </row>
    <row r="700" ht="45.0" customHeight="true">
      <c r="A700" t="s" s="4">
        <v>2586</v>
      </c>
      <c r="B700" t="s" s="4">
        <v>4197</v>
      </c>
      <c r="C700" t="s" s="4">
        <v>2740</v>
      </c>
      <c r="D700" t="s" s="4">
        <v>2740</v>
      </c>
    </row>
    <row r="701" ht="45.0" customHeight="true">
      <c r="A701" t="s" s="4">
        <v>2588</v>
      </c>
      <c r="B701" t="s" s="4">
        <v>4198</v>
      </c>
      <c r="C701" t="s" s="4">
        <v>2740</v>
      </c>
      <c r="D701" t="s" s="4">
        <v>2740</v>
      </c>
    </row>
    <row r="702" ht="45.0" customHeight="true">
      <c r="A702" t="s" s="4">
        <v>2590</v>
      </c>
      <c r="B702" t="s" s="4">
        <v>4199</v>
      </c>
      <c r="C702" t="s" s="4">
        <v>2740</v>
      </c>
      <c r="D702" t="s" s="4">
        <v>2740</v>
      </c>
    </row>
    <row r="703" ht="45.0" customHeight="true">
      <c r="A703" t="s" s="4">
        <v>2592</v>
      </c>
      <c r="B703" t="s" s="4">
        <v>4200</v>
      </c>
      <c r="C703" t="s" s="4">
        <v>2740</v>
      </c>
      <c r="D703" t="s" s="4">
        <v>2740</v>
      </c>
    </row>
    <row r="704" ht="45.0" customHeight="true">
      <c r="A704" t="s" s="4">
        <v>2594</v>
      </c>
      <c r="B704" t="s" s="4">
        <v>4201</v>
      </c>
      <c r="C704" t="s" s="4">
        <v>2740</v>
      </c>
      <c r="D704" t="s" s="4">
        <v>2740</v>
      </c>
    </row>
    <row r="705" ht="45.0" customHeight="true">
      <c r="A705" t="s" s="4">
        <v>2597</v>
      </c>
      <c r="B705" t="s" s="4">
        <v>4202</v>
      </c>
      <c r="C705" t="s" s="4">
        <v>2740</v>
      </c>
      <c r="D705" t="s" s="4">
        <v>2740</v>
      </c>
    </row>
    <row r="706" ht="45.0" customHeight="true">
      <c r="A706" t="s" s="4">
        <v>2599</v>
      </c>
      <c r="B706" t="s" s="4">
        <v>4203</v>
      </c>
      <c r="C706" t="s" s="4">
        <v>2740</v>
      </c>
      <c r="D706" t="s" s="4">
        <v>2740</v>
      </c>
    </row>
    <row r="707" ht="45.0" customHeight="true">
      <c r="A707" t="s" s="4">
        <v>2601</v>
      </c>
      <c r="B707" t="s" s="4">
        <v>4204</v>
      </c>
      <c r="C707" t="s" s="4">
        <v>2740</v>
      </c>
      <c r="D707" t="s" s="4">
        <v>2740</v>
      </c>
    </row>
    <row r="708" ht="45.0" customHeight="true">
      <c r="A708" t="s" s="4">
        <v>2603</v>
      </c>
      <c r="B708" t="s" s="4">
        <v>4205</v>
      </c>
      <c r="C708" t="s" s="4">
        <v>2740</v>
      </c>
      <c r="D708" t="s" s="4">
        <v>2740</v>
      </c>
    </row>
    <row r="709" ht="45.0" customHeight="true">
      <c r="A709" t="s" s="4">
        <v>2605</v>
      </c>
      <c r="B709" t="s" s="4">
        <v>4206</v>
      </c>
      <c r="C709" t="s" s="4">
        <v>2740</v>
      </c>
      <c r="D709" t="s" s="4">
        <v>2740</v>
      </c>
    </row>
    <row r="710" ht="45.0" customHeight="true">
      <c r="A710" t="s" s="4">
        <v>2607</v>
      </c>
      <c r="B710" t="s" s="4">
        <v>4207</v>
      </c>
      <c r="C710" t="s" s="4">
        <v>2740</v>
      </c>
      <c r="D710" t="s" s="4">
        <v>2740</v>
      </c>
    </row>
    <row r="711" ht="45.0" customHeight="true">
      <c r="A711" t="s" s="4">
        <v>2609</v>
      </c>
      <c r="B711" t="s" s="4">
        <v>4208</v>
      </c>
      <c r="C711" t="s" s="4">
        <v>2740</v>
      </c>
      <c r="D711" t="s" s="4">
        <v>2740</v>
      </c>
    </row>
    <row r="712" ht="45.0" customHeight="true">
      <c r="A712" t="s" s="4">
        <v>2611</v>
      </c>
      <c r="B712" t="s" s="4">
        <v>4209</v>
      </c>
      <c r="C712" t="s" s="4">
        <v>2740</v>
      </c>
      <c r="D712" t="s" s="4">
        <v>2740</v>
      </c>
    </row>
    <row r="713" ht="45.0" customHeight="true">
      <c r="A713" t="s" s="4">
        <v>2613</v>
      </c>
      <c r="B713" t="s" s="4">
        <v>4210</v>
      </c>
      <c r="C713" t="s" s="4">
        <v>2740</v>
      </c>
      <c r="D713" t="s" s="4">
        <v>2740</v>
      </c>
    </row>
    <row r="714" ht="45.0" customHeight="true">
      <c r="A714" t="s" s="4">
        <v>2616</v>
      </c>
      <c r="B714" t="s" s="4">
        <v>4211</v>
      </c>
      <c r="C714" t="s" s="4">
        <v>2740</v>
      </c>
      <c r="D714" t="s" s="4">
        <v>2740</v>
      </c>
    </row>
    <row r="715" ht="45.0" customHeight="true">
      <c r="A715" t="s" s="4">
        <v>2618</v>
      </c>
      <c r="B715" t="s" s="4">
        <v>4212</v>
      </c>
      <c r="C715" t="s" s="4">
        <v>2740</v>
      </c>
      <c r="D715" t="s" s="4">
        <v>2740</v>
      </c>
    </row>
    <row r="716" ht="45.0" customHeight="true">
      <c r="A716" t="s" s="4">
        <v>2620</v>
      </c>
      <c r="B716" t="s" s="4">
        <v>4213</v>
      </c>
      <c r="C716" t="s" s="4">
        <v>2740</v>
      </c>
      <c r="D716" t="s" s="4">
        <v>2740</v>
      </c>
    </row>
    <row r="717" ht="45.0" customHeight="true">
      <c r="A717" t="s" s="4">
        <v>2622</v>
      </c>
      <c r="B717" t="s" s="4">
        <v>4214</v>
      </c>
      <c r="C717" t="s" s="4">
        <v>2740</v>
      </c>
      <c r="D717" t="s" s="4">
        <v>2740</v>
      </c>
    </row>
    <row r="718" ht="45.0" customHeight="true">
      <c r="A718" t="s" s="4">
        <v>2625</v>
      </c>
      <c r="B718" t="s" s="4">
        <v>4215</v>
      </c>
      <c r="C718" t="s" s="4">
        <v>2740</v>
      </c>
      <c r="D718" t="s" s="4">
        <v>2740</v>
      </c>
    </row>
    <row r="719" ht="45.0" customHeight="true">
      <c r="A719" t="s" s="4">
        <v>2628</v>
      </c>
      <c r="B719" t="s" s="4">
        <v>4216</v>
      </c>
      <c r="C719" t="s" s="4">
        <v>2740</v>
      </c>
      <c r="D719" t="s" s="4">
        <v>2740</v>
      </c>
    </row>
    <row r="720" ht="45.0" customHeight="true">
      <c r="A720" t="s" s="4">
        <v>2630</v>
      </c>
      <c r="B720" t="s" s="4">
        <v>4217</v>
      </c>
      <c r="C720" t="s" s="4">
        <v>2740</v>
      </c>
      <c r="D720" t="s" s="4">
        <v>2740</v>
      </c>
    </row>
    <row r="721" ht="45.0" customHeight="true">
      <c r="A721" t="s" s="4">
        <v>2632</v>
      </c>
      <c r="B721" t="s" s="4">
        <v>4218</v>
      </c>
      <c r="C721" t="s" s="4">
        <v>2740</v>
      </c>
      <c r="D721" t="s" s="4">
        <v>2740</v>
      </c>
    </row>
    <row r="722" ht="45.0" customHeight="true">
      <c r="A722" t="s" s="4">
        <v>2634</v>
      </c>
      <c r="B722" t="s" s="4">
        <v>4219</v>
      </c>
      <c r="C722" t="s" s="4">
        <v>2740</v>
      </c>
      <c r="D722" t="s" s="4">
        <v>2740</v>
      </c>
    </row>
    <row r="723" ht="45.0" customHeight="true">
      <c r="A723" t="s" s="4">
        <v>2636</v>
      </c>
      <c r="B723" t="s" s="4">
        <v>4220</v>
      </c>
      <c r="C723" t="s" s="4">
        <v>2740</v>
      </c>
      <c r="D723" t="s" s="4">
        <v>2740</v>
      </c>
    </row>
    <row r="724" ht="45.0" customHeight="true">
      <c r="A724" t="s" s="4">
        <v>2638</v>
      </c>
      <c r="B724" t="s" s="4">
        <v>4221</v>
      </c>
      <c r="C724" t="s" s="4">
        <v>2740</v>
      </c>
      <c r="D724" t="s" s="4">
        <v>2740</v>
      </c>
    </row>
    <row r="725" ht="45.0" customHeight="true">
      <c r="A725" t="s" s="4">
        <v>2640</v>
      </c>
      <c r="B725" t="s" s="4">
        <v>4222</v>
      </c>
      <c r="C725" t="s" s="4">
        <v>2740</v>
      </c>
      <c r="D725" t="s" s="4">
        <v>2740</v>
      </c>
    </row>
    <row r="726" ht="45.0" customHeight="true">
      <c r="A726" t="s" s="4">
        <v>2642</v>
      </c>
      <c r="B726" t="s" s="4">
        <v>4223</v>
      </c>
      <c r="C726" t="s" s="4">
        <v>2740</v>
      </c>
      <c r="D726" t="s" s="4">
        <v>2740</v>
      </c>
    </row>
    <row r="727" ht="45.0" customHeight="true">
      <c r="A727" t="s" s="4">
        <v>2644</v>
      </c>
      <c r="B727" t="s" s="4">
        <v>4224</v>
      </c>
      <c r="C727" t="s" s="4">
        <v>2740</v>
      </c>
      <c r="D727" t="s" s="4">
        <v>2740</v>
      </c>
    </row>
    <row r="728" ht="45.0" customHeight="true">
      <c r="A728" t="s" s="4">
        <v>2646</v>
      </c>
      <c r="B728" t="s" s="4">
        <v>4225</v>
      </c>
      <c r="C728" t="s" s="4">
        <v>2740</v>
      </c>
      <c r="D728" t="s" s="4">
        <v>2740</v>
      </c>
    </row>
    <row r="729" ht="45.0" customHeight="true">
      <c r="A729" t="s" s="4">
        <v>2648</v>
      </c>
      <c r="B729" t="s" s="4">
        <v>4226</v>
      </c>
      <c r="C729" t="s" s="4">
        <v>2740</v>
      </c>
      <c r="D729" t="s" s="4">
        <v>2740</v>
      </c>
    </row>
    <row r="730" ht="45.0" customHeight="true">
      <c r="A730" t="s" s="4">
        <v>2651</v>
      </c>
      <c r="B730" t="s" s="4">
        <v>4227</v>
      </c>
      <c r="C730" t="s" s="4">
        <v>2740</v>
      </c>
      <c r="D730" t="s" s="4">
        <v>2740</v>
      </c>
    </row>
    <row r="731" ht="45.0" customHeight="true">
      <c r="A731" t="s" s="4">
        <v>2653</v>
      </c>
      <c r="B731" t="s" s="4">
        <v>4228</v>
      </c>
      <c r="C731" t="s" s="4">
        <v>2740</v>
      </c>
      <c r="D731" t="s" s="4">
        <v>2740</v>
      </c>
    </row>
    <row r="732" ht="45.0" customHeight="true">
      <c r="A732" t="s" s="4">
        <v>2655</v>
      </c>
      <c r="B732" t="s" s="4">
        <v>4229</v>
      </c>
      <c r="C732" t="s" s="4">
        <v>2740</v>
      </c>
      <c r="D732" t="s" s="4">
        <v>2740</v>
      </c>
    </row>
    <row r="733" ht="45.0" customHeight="true">
      <c r="A733" t="s" s="4">
        <v>2657</v>
      </c>
      <c r="B733" t="s" s="4">
        <v>4230</v>
      </c>
      <c r="C733" t="s" s="4">
        <v>2740</v>
      </c>
      <c r="D733" t="s" s="4">
        <v>2740</v>
      </c>
    </row>
    <row r="734" ht="45.0" customHeight="true">
      <c r="A734" t="s" s="4">
        <v>2659</v>
      </c>
      <c r="B734" t="s" s="4">
        <v>4231</v>
      </c>
      <c r="C734" t="s" s="4">
        <v>2740</v>
      </c>
      <c r="D734" t="s" s="4">
        <v>2740</v>
      </c>
    </row>
    <row r="735" ht="45.0" customHeight="true">
      <c r="A735" t="s" s="4">
        <v>2661</v>
      </c>
      <c r="B735" t="s" s="4">
        <v>4232</v>
      </c>
      <c r="C735" t="s" s="4">
        <v>2740</v>
      </c>
      <c r="D735" t="s" s="4">
        <v>2740</v>
      </c>
    </row>
    <row r="736" ht="45.0" customHeight="true">
      <c r="A736" t="s" s="4">
        <v>2663</v>
      </c>
      <c r="B736" t="s" s="4">
        <v>4233</v>
      </c>
      <c r="C736" t="s" s="4">
        <v>2740</v>
      </c>
      <c r="D736" t="s" s="4">
        <v>2740</v>
      </c>
    </row>
    <row r="737" ht="45.0" customHeight="true">
      <c r="A737" t="s" s="4">
        <v>2666</v>
      </c>
      <c r="B737" t="s" s="4">
        <v>4234</v>
      </c>
      <c r="C737" t="s" s="4">
        <v>2740</v>
      </c>
      <c r="D737" t="s" s="4">
        <v>2740</v>
      </c>
    </row>
    <row r="738" ht="45.0" customHeight="true">
      <c r="A738" t="s" s="4">
        <v>2670</v>
      </c>
      <c r="B738" t="s" s="4">
        <v>4235</v>
      </c>
      <c r="C738" t="s" s="4">
        <v>2740</v>
      </c>
      <c r="D738" t="s" s="4">
        <v>2740</v>
      </c>
    </row>
    <row r="739" ht="45.0" customHeight="true">
      <c r="A739" t="s" s="4">
        <v>2673</v>
      </c>
      <c r="B739" t="s" s="4">
        <v>4236</v>
      </c>
      <c r="C739" t="s" s="4">
        <v>2740</v>
      </c>
      <c r="D739" t="s" s="4">
        <v>2740</v>
      </c>
    </row>
    <row r="740" ht="45.0" customHeight="true">
      <c r="A740" t="s" s="4">
        <v>2675</v>
      </c>
      <c r="B740" t="s" s="4">
        <v>4237</v>
      </c>
      <c r="C740" t="s" s="4">
        <v>2740</v>
      </c>
      <c r="D740" t="s" s="4">
        <v>2740</v>
      </c>
    </row>
    <row r="741" ht="45.0" customHeight="true">
      <c r="A741" t="s" s="4">
        <v>2678</v>
      </c>
      <c r="B741" t="s" s="4">
        <v>4238</v>
      </c>
      <c r="C741" t="s" s="4">
        <v>2740</v>
      </c>
      <c r="D741" t="s" s="4">
        <v>2740</v>
      </c>
    </row>
    <row r="742" ht="45.0" customHeight="true">
      <c r="A742" t="s" s="4">
        <v>2681</v>
      </c>
      <c r="B742" t="s" s="4">
        <v>4239</v>
      </c>
      <c r="C742" t="s" s="4">
        <v>2740</v>
      </c>
      <c r="D742" t="s" s="4">
        <v>2740</v>
      </c>
    </row>
    <row r="743" ht="45.0" customHeight="true">
      <c r="A743" t="s" s="4">
        <v>2683</v>
      </c>
      <c r="B743" t="s" s="4">
        <v>4240</v>
      </c>
      <c r="C743" t="s" s="4">
        <v>2740</v>
      </c>
      <c r="D743" t="s" s="4">
        <v>2740</v>
      </c>
    </row>
    <row r="744" ht="45.0" customHeight="true">
      <c r="A744" t="s" s="4">
        <v>2685</v>
      </c>
      <c r="B744" t="s" s="4">
        <v>4241</v>
      </c>
      <c r="C744" t="s" s="4">
        <v>2740</v>
      </c>
      <c r="D744" t="s" s="4">
        <v>2740</v>
      </c>
    </row>
    <row r="745" ht="45.0" customHeight="true">
      <c r="A745" t="s" s="4">
        <v>2688</v>
      </c>
      <c r="B745" t="s" s="4">
        <v>4242</v>
      </c>
      <c r="C745" t="s" s="4">
        <v>2740</v>
      </c>
      <c r="D745" t="s" s="4">
        <v>2740</v>
      </c>
    </row>
    <row r="746" ht="45.0" customHeight="true">
      <c r="A746" t="s" s="4">
        <v>2690</v>
      </c>
      <c r="B746" t="s" s="4">
        <v>4243</v>
      </c>
      <c r="C746" t="s" s="4">
        <v>2740</v>
      </c>
      <c r="D746" t="s" s="4">
        <v>2740</v>
      </c>
    </row>
    <row r="747" ht="45.0" customHeight="true">
      <c r="A747" t="s" s="4">
        <v>2692</v>
      </c>
      <c r="B747" t="s" s="4">
        <v>4244</v>
      </c>
      <c r="C747" t="s" s="4">
        <v>2740</v>
      </c>
      <c r="D747" t="s" s="4">
        <v>2740</v>
      </c>
    </row>
    <row r="748" ht="45.0" customHeight="true">
      <c r="A748" t="s" s="4">
        <v>2694</v>
      </c>
      <c r="B748" t="s" s="4">
        <v>4245</v>
      </c>
      <c r="C748" t="s" s="4">
        <v>2740</v>
      </c>
      <c r="D748" t="s" s="4">
        <v>2740</v>
      </c>
    </row>
    <row r="749" ht="45.0" customHeight="true">
      <c r="A749" t="s" s="4">
        <v>2696</v>
      </c>
      <c r="B749" t="s" s="4">
        <v>4246</v>
      </c>
      <c r="C749" t="s" s="4">
        <v>2740</v>
      </c>
      <c r="D749" t="s" s="4">
        <v>2740</v>
      </c>
    </row>
    <row r="750" ht="45.0" customHeight="true">
      <c r="A750" t="s" s="4">
        <v>2698</v>
      </c>
      <c r="B750" t="s" s="4">
        <v>4247</v>
      </c>
      <c r="C750" t="s" s="4">
        <v>2740</v>
      </c>
      <c r="D750" t="s" s="4">
        <v>2740</v>
      </c>
    </row>
    <row r="751" ht="45.0" customHeight="true">
      <c r="A751" t="s" s="4">
        <v>2701</v>
      </c>
      <c r="B751" t="s" s="4">
        <v>4248</v>
      </c>
      <c r="C751" t="s" s="4">
        <v>2740</v>
      </c>
      <c r="D751" t="s" s="4">
        <v>2740</v>
      </c>
    </row>
    <row r="752" ht="45.0" customHeight="true">
      <c r="A752" t="s" s="4">
        <v>2703</v>
      </c>
      <c r="B752" t="s" s="4">
        <v>4249</v>
      </c>
      <c r="C752" t="s" s="4">
        <v>2740</v>
      </c>
      <c r="D752" t="s" s="4">
        <v>2740</v>
      </c>
    </row>
    <row r="753" ht="45.0" customHeight="true">
      <c r="A753" t="s" s="4">
        <v>2706</v>
      </c>
      <c r="B753" t="s" s="4">
        <v>4250</v>
      </c>
      <c r="C753" t="s" s="4">
        <v>2740</v>
      </c>
      <c r="D753" t="s" s="4">
        <v>2740</v>
      </c>
    </row>
    <row r="754" ht="45.0" customHeight="true">
      <c r="A754" t="s" s="4">
        <v>2709</v>
      </c>
      <c r="B754" t="s" s="4">
        <v>4251</v>
      </c>
      <c r="C754" t="s" s="4">
        <v>2740</v>
      </c>
      <c r="D754" t="s" s="4">
        <v>2740</v>
      </c>
    </row>
    <row r="755" ht="45.0" customHeight="true">
      <c r="A755" t="s" s="4">
        <v>2711</v>
      </c>
      <c r="B755" t="s" s="4">
        <v>4252</v>
      </c>
      <c r="C755" t="s" s="4">
        <v>2740</v>
      </c>
      <c r="D755" t="s" s="4">
        <v>2740</v>
      </c>
    </row>
    <row r="756" ht="45.0" customHeight="true">
      <c r="A756" t="s" s="4">
        <v>2713</v>
      </c>
      <c r="B756" t="s" s="4">
        <v>4253</v>
      </c>
      <c r="C756" t="s" s="4">
        <v>2740</v>
      </c>
      <c r="D756" t="s" s="4">
        <v>2740</v>
      </c>
    </row>
    <row r="757" ht="45.0" customHeight="true">
      <c r="A757" t="s" s="4">
        <v>2715</v>
      </c>
      <c r="B757" t="s" s="4">
        <v>4254</v>
      </c>
      <c r="C757" t="s" s="4">
        <v>2740</v>
      </c>
      <c r="D757" t="s" s="4">
        <v>2740</v>
      </c>
    </row>
    <row r="758" ht="45.0" customHeight="true">
      <c r="A758" t="s" s="4">
        <v>2717</v>
      </c>
      <c r="B758" t="s" s="4">
        <v>4255</v>
      </c>
      <c r="C758" t="s" s="4">
        <v>2740</v>
      </c>
      <c r="D758" t="s" s="4">
        <v>2740</v>
      </c>
    </row>
    <row r="759" ht="45.0" customHeight="true">
      <c r="A759" t="s" s="4">
        <v>2719</v>
      </c>
      <c r="B759" t="s" s="4">
        <v>4256</v>
      </c>
      <c r="C759" t="s" s="4">
        <v>2740</v>
      </c>
      <c r="D759" t="s" s="4">
        <v>2740</v>
      </c>
    </row>
  </sheetData>
  <pageMargins bottom="0.75" footer="0.3" header="0.3" left="0.7" right="0.7" top="0.75"/>
</worksheet>
</file>

<file path=xl/worksheets/sheet7.xml><?xml version="1.0" encoding="utf-8"?>
<worksheet xmlns="http://schemas.openxmlformats.org/spreadsheetml/2006/main">
  <dimension ref="A1:H759"/>
  <sheetViews>
    <sheetView workbookViewId="0"/>
  </sheetViews>
  <sheetFormatPr defaultRowHeight="15.0"/>
  <cols>
    <col min="3" max="3" width="32.80078125" customWidth="true" bestFit="true"/>
    <col min="4" max="4" width="30.29296875" customWidth="true" bestFit="true"/>
    <col min="5" max="5" width="29.3203125" customWidth="true" bestFit="true"/>
    <col min="6" max="6" width="34.0234375" customWidth="true" bestFit="true"/>
    <col min="7" max="7" width="30.3671875" customWidth="true" bestFit="true"/>
    <col min="1" max="1" width="9.43359375" customWidth="true" bestFit="true"/>
    <col min="2" max="2" width="36.8828125" customWidth="true" bestFit="true"/>
  </cols>
  <sheetData>
    <row r="1" hidden="true">
      <c r="B1"/>
      <c r="C1" t="s">
        <v>9</v>
      </c>
      <c r="D1" t="s">
        <v>10</v>
      </c>
      <c r="E1" t="s">
        <v>10</v>
      </c>
      <c r="F1" t="s">
        <v>6</v>
      </c>
      <c r="G1" t="s">
        <v>6</v>
      </c>
    </row>
    <row r="2" hidden="true">
      <c r="B2"/>
      <c r="C2" t="s">
        <v>4257</v>
      </c>
      <c r="D2" t="s">
        <v>4258</v>
      </c>
      <c r="E2" t="s">
        <v>4259</v>
      </c>
      <c r="F2" t="s">
        <v>4260</v>
      </c>
      <c r="G2" t="s">
        <v>4261</v>
      </c>
    </row>
    <row r="3">
      <c r="A3" t="s" s="1">
        <v>2733</v>
      </c>
      <c r="B3" s="1"/>
      <c r="C3" t="s" s="1">
        <v>4262</v>
      </c>
      <c r="D3" t="s" s="1">
        <v>4263</v>
      </c>
      <c r="E3" t="s" s="1">
        <v>4264</v>
      </c>
      <c r="F3" t="s" s="1">
        <v>4265</v>
      </c>
      <c r="G3" t="s" s="1">
        <v>4266</v>
      </c>
    </row>
    <row r="4" ht="45.0" customHeight="true">
      <c r="A4" t="s" s="4">
        <v>100</v>
      </c>
      <c r="B4" t="s" s="4">
        <v>4267</v>
      </c>
      <c r="C4" t="s" s="4">
        <v>2740</v>
      </c>
      <c r="D4" t="s" s="4">
        <v>2741</v>
      </c>
      <c r="E4" t="s" s="4">
        <v>2741</v>
      </c>
      <c r="F4" t="s" s="4">
        <v>98</v>
      </c>
      <c r="G4" t="s" s="4">
        <v>2740</v>
      </c>
    </row>
    <row r="5" ht="45.0" customHeight="true">
      <c r="A5" t="s" s="4">
        <v>109</v>
      </c>
      <c r="B5" t="s" s="4">
        <v>4268</v>
      </c>
      <c r="C5" t="s" s="4">
        <v>2740</v>
      </c>
      <c r="D5" t="s" s="4">
        <v>2741</v>
      </c>
      <c r="E5" t="s" s="4">
        <v>2741</v>
      </c>
      <c r="F5" t="s" s="4">
        <v>98</v>
      </c>
      <c r="G5" t="s" s="4">
        <v>2740</v>
      </c>
    </row>
    <row r="6" ht="45.0" customHeight="true">
      <c r="A6" t="s" s="4">
        <v>114</v>
      </c>
      <c r="B6" t="s" s="4">
        <v>4269</v>
      </c>
      <c r="C6" t="s" s="4">
        <v>2740</v>
      </c>
      <c r="D6" t="s" s="4">
        <v>2741</v>
      </c>
      <c r="E6" t="s" s="4">
        <v>2741</v>
      </c>
      <c r="F6" t="s" s="4">
        <v>98</v>
      </c>
      <c r="G6" t="s" s="4">
        <v>2740</v>
      </c>
    </row>
    <row r="7" ht="45.0" customHeight="true">
      <c r="A7" t="s" s="4">
        <v>119</v>
      </c>
      <c r="B7" t="s" s="4">
        <v>4270</v>
      </c>
      <c r="C7" t="s" s="4">
        <v>2740</v>
      </c>
      <c r="D7" t="s" s="4">
        <v>2741</v>
      </c>
      <c r="E7" t="s" s="4">
        <v>2741</v>
      </c>
      <c r="F7" t="s" s="4">
        <v>98</v>
      </c>
      <c r="G7" t="s" s="4">
        <v>2740</v>
      </c>
    </row>
    <row r="8" ht="45.0" customHeight="true">
      <c r="A8" t="s" s="4">
        <v>124</v>
      </c>
      <c r="B8" t="s" s="4">
        <v>4271</v>
      </c>
      <c r="C8" t="s" s="4">
        <v>2740</v>
      </c>
      <c r="D8" t="s" s="4">
        <v>2741</v>
      </c>
      <c r="E8" t="s" s="4">
        <v>2741</v>
      </c>
      <c r="F8" t="s" s="4">
        <v>98</v>
      </c>
      <c r="G8" t="s" s="4">
        <v>2740</v>
      </c>
    </row>
    <row r="9" ht="45.0" customHeight="true">
      <c r="A9" t="s" s="4">
        <v>136</v>
      </c>
      <c r="B9" t="s" s="4">
        <v>4272</v>
      </c>
      <c r="C9" t="s" s="4">
        <v>2740</v>
      </c>
      <c r="D9" t="s" s="4">
        <v>2741</v>
      </c>
      <c r="E9" t="s" s="4">
        <v>2741</v>
      </c>
      <c r="F9" t="s" s="4">
        <v>98</v>
      </c>
      <c r="G9" t="s" s="4">
        <v>2740</v>
      </c>
    </row>
    <row r="10" ht="45.0" customHeight="true">
      <c r="A10" t="s" s="4">
        <v>147</v>
      </c>
      <c r="B10" t="s" s="4">
        <v>4273</v>
      </c>
      <c r="C10" t="s" s="4">
        <v>2740</v>
      </c>
      <c r="D10" t="s" s="4">
        <v>2741</v>
      </c>
      <c r="E10" t="s" s="4">
        <v>2741</v>
      </c>
      <c r="F10" t="s" s="4">
        <v>98</v>
      </c>
      <c r="G10" t="s" s="4">
        <v>2740</v>
      </c>
    </row>
    <row r="11" ht="45.0" customHeight="true">
      <c r="A11" t="s" s="4">
        <v>157</v>
      </c>
      <c r="B11" t="s" s="4">
        <v>4274</v>
      </c>
      <c r="C11" t="s" s="4">
        <v>2740</v>
      </c>
      <c r="D11" t="s" s="4">
        <v>2741</v>
      </c>
      <c r="E11" t="s" s="4">
        <v>2741</v>
      </c>
      <c r="F11" t="s" s="4">
        <v>98</v>
      </c>
      <c r="G11" t="s" s="4">
        <v>2740</v>
      </c>
    </row>
    <row r="12" ht="45.0" customHeight="true">
      <c r="A12" t="s" s="4">
        <v>163</v>
      </c>
      <c r="B12" t="s" s="4">
        <v>4275</v>
      </c>
      <c r="C12" t="s" s="4">
        <v>2740</v>
      </c>
      <c r="D12" t="s" s="4">
        <v>2741</v>
      </c>
      <c r="E12" t="s" s="4">
        <v>2741</v>
      </c>
      <c r="F12" t="s" s="4">
        <v>98</v>
      </c>
      <c r="G12" t="s" s="4">
        <v>2740</v>
      </c>
    </row>
    <row r="13" ht="45.0" customHeight="true">
      <c r="A13" t="s" s="4">
        <v>174</v>
      </c>
      <c r="B13" t="s" s="4">
        <v>4276</v>
      </c>
      <c r="C13" t="s" s="4">
        <v>2740</v>
      </c>
      <c r="D13" t="s" s="4">
        <v>2741</v>
      </c>
      <c r="E13" t="s" s="4">
        <v>2741</v>
      </c>
      <c r="F13" t="s" s="4">
        <v>98</v>
      </c>
      <c r="G13" t="s" s="4">
        <v>2740</v>
      </c>
    </row>
    <row r="14" ht="45.0" customHeight="true">
      <c r="A14" t="s" s="4">
        <v>181</v>
      </c>
      <c r="B14" t="s" s="4">
        <v>4277</v>
      </c>
      <c r="C14" t="s" s="4">
        <v>2740</v>
      </c>
      <c r="D14" t="s" s="4">
        <v>2741</v>
      </c>
      <c r="E14" t="s" s="4">
        <v>2741</v>
      </c>
      <c r="F14" t="s" s="4">
        <v>98</v>
      </c>
      <c r="G14" t="s" s="4">
        <v>2740</v>
      </c>
    </row>
    <row r="15" ht="45.0" customHeight="true">
      <c r="A15" t="s" s="4">
        <v>191</v>
      </c>
      <c r="B15" t="s" s="4">
        <v>4278</v>
      </c>
      <c r="C15" t="s" s="4">
        <v>2740</v>
      </c>
      <c r="D15" t="s" s="4">
        <v>2741</v>
      </c>
      <c r="E15" t="s" s="4">
        <v>2741</v>
      </c>
      <c r="F15" t="s" s="4">
        <v>98</v>
      </c>
      <c r="G15" t="s" s="4">
        <v>2740</v>
      </c>
    </row>
    <row r="16" ht="45.0" customHeight="true">
      <c r="A16" t="s" s="4">
        <v>196</v>
      </c>
      <c r="B16" t="s" s="4">
        <v>4279</v>
      </c>
      <c r="C16" t="s" s="4">
        <v>2740</v>
      </c>
      <c r="D16" t="s" s="4">
        <v>2741</v>
      </c>
      <c r="E16" t="s" s="4">
        <v>2741</v>
      </c>
      <c r="F16" t="s" s="4">
        <v>98</v>
      </c>
      <c r="G16" t="s" s="4">
        <v>2740</v>
      </c>
    </row>
    <row r="17" ht="45.0" customHeight="true">
      <c r="A17" t="s" s="4">
        <v>207</v>
      </c>
      <c r="B17" t="s" s="4">
        <v>4280</v>
      </c>
      <c r="C17" t="s" s="4">
        <v>2740</v>
      </c>
      <c r="D17" t="s" s="4">
        <v>2741</v>
      </c>
      <c r="E17" t="s" s="4">
        <v>2741</v>
      </c>
      <c r="F17" t="s" s="4">
        <v>98</v>
      </c>
      <c r="G17" t="s" s="4">
        <v>2740</v>
      </c>
    </row>
    <row r="18" ht="45.0" customHeight="true">
      <c r="A18" t="s" s="4">
        <v>214</v>
      </c>
      <c r="B18" t="s" s="4">
        <v>4281</v>
      </c>
      <c r="C18" t="s" s="4">
        <v>2740</v>
      </c>
      <c r="D18" t="s" s="4">
        <v>2741</v>
      </c>
      <c r="E18" t="s" s="4">
        <v>2741</v>
      </c>
      <c r="F18" t="s" s="4">
        <v>98</v>
      </c>
      <c r="G18" t="s" s="4">
        <v>2740</v>
      </c>
    </row>
    <row r="19" ht="45.0" customHeight="true">
      <c r="A19" t="s" s="4">
        <v>220</v>
      </c>
      <c r="B19" t="s" s="4">
        <v>4282</v>
      </c>
      <c r="C19" t="s" s="4">
        <v>2740</v>
      </c>
      <c r="D19" t="s" s="4">
        <v>2741</v>
      </c>
      <c r="E19" t="s" s="4">
        <v>2741</v>
      </c>
      <c r="F19" t="s" s="4">
        <v>98</v>
      </c>
      <c r="G19" t="s" s="4">
        <v>2740</v>
      </c>
    </row>
    <row r="20" ht="45.0" customHeight="true">
      <c r="A20" t="s" s="4">
        <v>229</v>
      </c>
      <c r="B20" t="s" s="4">
        <v>4283</v>
      </c>
      <c r="C20" t="s" s="4">
        <v>2740</v>
      </c>
      <c r="D20" t="s" s="4">
        <v>2741</v>
      </c>
      <c r="E20" t="s" s="4">
        <v>2741</v>
      </c>
      <c r="F20" t="s" s="4">
        <v>98</v>
      </c>
      <c r="G20" t="s" s="4">
        <v>2740</v>
      </c>
    </row>
    <row r="21" ht="45.0" customHeight="true">
      <c r="A21" t="s" s="4">
        <v>236</v>
      </c>
      <c r="B21" t="s" s="4">
        <v>4284</v>
      </c>
      <c r="C21" t="s" s="4">
        <v>2740</v>
      </c>
      <c r="D21" t="s" s="4">
        <v>2741</v>
      </c>
      <c r="E21" t="s" s="4">
        <v>2741</v>
      </c>
      <c r="F21" t="s" s="4">
        <v>98</v>
      </c>
      <c r="G21" t="s" s="4">
        <v>2740</v>
      </c>
    </row>
    <row r="22" ht="45.0" customHeight="true">
      <c r="A22" t="s" s="4">
        <v>243</v>
      </c>
      <c r="B22" t="s" s="4">
        <v>4285</v>
      </c>
      <c r="C22" t="s" s="4">
        <v>2740</v>
      </c>
      <c r="D22" t="s" s="4">
        <v>2741</v>
      </c>
      <c r="E22" t="s" s="4">
        <v>2741</v>
      </c>
      <c r="F22" t="s" s="4">
        <v>98</v>
      </c>
      <c r="G22" t="s" s="4">
        <v>2740</v>
      </c>
    </row>
    <row r="23" ht="45.0" customHeight="true">
      <c r="A23" t="s" s="4">
        <v>252</v>
      </c>
      <c r="B23" t="s" s="4">
        <v>4286</v>
      </c>
      <c r="C23" t="s" s="4">
        <v>2740</v>
      </c>
      <c r="D23" t="s" s="4">
        <v>2741</v>
      </c>
      <c r="E23" t="s" s="4">
        <v>2741</v>
      </c>
      <c r="F23" t="s" s="4">
        <v>98</v>
      </c>
      <c r="G23" t="s" s="4">
        <v>2740</v>
      </c>
    </row>
    <row r="24" ht="45.0" customHeight="true">
      <c r="A24" t="s" s="4">
        <v>256</v>
      </c>
      <c r="B24" t="s" s="4">
        <v>4287</v>
      </c>
      <c r="C24" t="s" s="4">
        <v>2740</v>
      </c>
      <c r="D24" t="s" s="4">
        <v>2741</v>
      </c>
      <c r="E24" t="s" s="4">
        <v>2741</v>
      </c>
      <c r="F24" t="s" s="4">
        <v>98</v>
      </c>
      <c r="G24" t="s" s="4">
        <v>2740</v>
      </c>
    </row>
    <row r="25" ht="45.0" customHeight="true">
      <c r="A25" t="s" s="4">
        <v>264</v>
      </c>
      <c r="B25" t="s" s="4">
        <v>4288</v>
      </c>
      <c r="C25" t="s" s="4">
        <v>2740</v>
      </c>
      <c r="D25" t="s" s="4">
        <v>2741</v>
      </c>
      <c r="E25" t="s" s="4">
        <v>2741</v>
      </c>
      <c r="F25" t="s" s="4">
        <v>98</v>
      </c>
      <c r="G25" t="s" s="4">
        <v>2740</v>
      </c>
    </row>
    <row r="26" ht="45.0" customHeight="true">
      <c r="A26" t="s" s="4">
        <v>271</v>
      </c>
      <c r="B26" t="s" s="4">
        <v>4289</v>
      </c>
      <c r="C26" t="s" s="4">
        <v>2740</v>
      </c>
      <c r="D26" t="s" s="4">
        <v>2741</v>
      </c>
      <c r="E26" t="s" s="4">
        <v>2741</v>
      </c>
      <c r="F26" t="s" s="4">
        <v>98</v>
      </c>
      <c r="G26" t="s" s="4">
        <v>2740</v>
      </c>
    </row>
    <row r="27" ht="45.0" customHeight="true">
      <c r="A27" t="s" s="4">
        <v>276</v>
      </c>
      <c r="B27" t="s" s="4">
        <v>4290</v>
      </c>
      <c r="C27" t="s" s="4">
        <v>2740</v>
      </c>
      <c r="D27" t="s" s="4">
        <v>2741</v>
      </c>
      <c r="E27" t="s" s="4">
        <v>2741</v>
      </c>
      <c r="F27" t="s" s="4">
        <v>98</v>
      </c>
      <c r="G27" t="s" s="4">
        <v>2740</v>
      </c>
    </row>
    <row r="28" ht="45.0" customHeight="true">
      <c r="A28" t="s" s="4">
        <v>282</v>
      </c>
      <c r="B28" t="s" s="4">
        <v>4291</v>
      </c>
      <c r="C28" t="s" s="4">
        <v>2740</v>
      </c>
      <c r="D28" t="s" s="4">
        <v>2741</v>
      </c>
      <c r="E28" t="s" s="4">
        <v>2741</v>
      </c>
      <c r="F28" t="s" s="4">
        <v>98</v>
      </c>
      <c r="G28" t="s" s="4">
        <v>2740</v>
      </c>
    </row>
    <row r="29" ht="45.0" customHeight="true">
      <c r="A29" t="s" s="4">
        <v>287</v>
      </c>
      <c r="B29" t="s" s="4">
        <v>4292</v>
      </c>
      <c r="C29" t="s" s="4">
        <v>2740</v>
      </c>
      <c r="D29" t="s" s="4">
        <v>2741</v>
      </c>
      <c r="E29" t="s" s="4">
        <v>2741</v>
      </c>
      <c r="F29" t="s" s="4">
        <v>98</v>
      </c>
      <c r="G29" t="s" s="4">
        <v>2740</v>
      </c>
    </row>
    <row r="30" ht="45.0" customHeight="true">
      <c r="A30" t="s" s="4">
        <v>290</v>
      </c>
      <c r="B30" t="s" s="4">
        <v>4293</v>
      </c>
      <c r="C30" t="s" s="4">
        <v>2740</v>
      </c>
      <c r="D30" t="s" s="4">
        <v>2741</v>
      </c>
      <c r="E30" t="s" s="4">
        <v>2741</v>
      </c>
      <c r="F30" t="s" s="4">
        <v>98</v>
      </c>
      <c r="G30" t="s" s="4">
        <v>2740</v>
      </c>
    </row>
    <row r="31" ht="45.0" customHeight="true">
      <c r="A31" t="s" s="4">
        <v>294</v>
      </c>
      <c r="B31" t="s" s="4">
        <v>4294</v>
      </c>
      <c r="C31" t="s" s="4">
        <v>2740</v>
      </c>
      <c r="D31" t="s" s="4">
        <v>2741</v>
      </c>
      <c r="E31" t="s" s="4">
        <v>2741</v>
      </c>
      <c r="F31" t="s" s="4">
        <v>98</v>
      </c>
      <c r="G31" t="s" s="4">
        <v>2740</v>
      </c>
    </row>
    <row r="32" ht="45.0" customHeight="true">
      <c r="A32" t="s" s="4">
        <v>297</v>
      </c>
      <c r="B32" t="s" s="4">
        <v>4295</v>
      </c>
      <c r="C32" t="s" s="4">
        <v>2740</v>
      </c>
      <c r="D32" t="s" s="4">
        <v>2741</v>
      </c>
      <c r="E32" t="s" s="4">
        <v>2741</v>
      </c>
      <c r="F32" t="s" s="4">
        <v>98</v>
      </c>
      <c r="G32" t="s" s="4">
        <v>2740</v>
      </c>
    </row>
    <row r="33" ht="45.0" customHeight="true">
      <c r="A33" t="s" s="4">
        <v>301</v>
      </c>
      <c r="B33" t="s" s="4">
        <v>4296</v>
      </c>
      <c r="C33" t="s" s="4">
        <v>2740</v>
      </c>
      <c r="D33" t="s" s="4">
        <v>2741</v>
      </c>
      <c r="E33" t="s" s="4">
        <v>2741</v>
      </c>
      <c r="F33" t="s" s="4">
        <v>98</v>
      </c>
      <c r="G33" t="s" s="4">
        <v>2740</v>
      </c>
    </row>
    <row r="34" ht="45.0" customHeight="true">
      <c r="A34" t="s" s="4">
        <v>312</v>
      </c>
      <c r="B34" t="s" s="4">
        <v>4297</v>
      </c>
      <c r="C34" t="s" s="4">
        <v>2740</v>
      </c>
      <c r="D34" t="s" s="4">
        <v>2741</v>
      </c>
      <c r="E34" t="s" s="4">
        <v>2741</v>
      </c>
      <c r="F34" t="s" s="4">
        <v>98</v>
      </c>
      <c r="G34" t="s" s="4">
        <v>2740</v>
      </c>
    </row>
    <row r="35" ht="45.0" customHeight="true">
      <c r="A35" t="s" s="4">
        <v>318</v>
      </c>
      <c r="B35" t="s" s="4">
        <v>4298</v>
      </c>
      <c r="C35" t="s" s="4">
        <v>2740</v>
      </c>
      <c r="D35" t="s" s="4">
        <v>2741</v>
      </c>
      <c r="E35" t="s" s="4">
        <v>2741</v>
      </c>
      <c r="F35" t="s" s="4">
        <v>98</v>
      </c>
      <c r="G35" t="s" s="4">
        <v>2740</v>
      </c>
    </row>
    <row r="36" ht="45.0" customHeight="true">
      <c r="A36" t="s" s="4">
        <v>324</v>
      </c>
      <c r="B36" t="s" s="4">
        <v>4299</v>
      </c>
      <c r="C36" t="s" s="4">
        <v>2740</v>
      </c>
      <c r="D36" t="s" s="4">
        <v>2741</v>
      </c>
      <c r="E36" t="s" s="4">
        <v>2741</v>
      </c>
      <c r="F36" t="s" s="4">
        <v>98</v>
      </c>
      <c r="G36" t="s" s="4">
        <v>2740</v>
      </c>
    </row>
    <row r="37" ht="45.0" customHeight="true">
      <c r="A37" t="s" s="4">
        <v>329</v>
      </c>
      <c r="B37" t="s" s="4">
        <v>4300</v>
      </c>
      <c r="C37" t="s" s="4">
        <v>2740</v>
      </c>
      <c r="D37" t="s" s="4">
        <v>2741</v>
      </c>
      <c r="E37" t="s" s="4">
        <v>2741</v>
      </c>
      <c r="F37" t="s" s="4">
        <v>98</v>
      </c>
      <c r="G37" t="s" s="4">
        <v>2740</v>
      </c>
    </row>
    <row r="38" ht="45.0" customHeight="true">
      <c r="A38" t="s" s="4">
        <v>339</v>
      </c>
      <c r="B38" t="s" s="4">
        <v>4301</v>
      </c>
      <c r="C38" t="s" s="4">
        <v>2740</v>
      </c>
      <c r="D38" t="s" s="4">
        <v>2741</v>
      </c>
      <c r="E38" t="s" s="4">
        <v>2741</v>
      </c>
      <c r="F38" t="s" s="4">
        <v>98</v>
      </c>
      <c r="G38" t="s" s="4">
        <v>2740</v>
      </c>
    </row>
    <row r="39" ht="45.0" customHeight="true">
      <c r="A39" t="s" s="4">
        <v>349</v>
      </c>
      <c r="B39" t="s" s="4">
        <v>4302</v>
      </c>
      <c r="C39" t="s" s="4">
        <v>2740</v>
      </c>
      <c r="D39" t="s" s="4">
        <v>2741</v>
      </c>
      <c r="E39" t="s" s="4">
        <v>2741</v>
      </c>
      <c r="F39" t="s" s="4">
        <v>98</v>
      </c>
      <c r="G39" t="s" s="4">
        <v>2740</v>
      </c>
    </row>
    <row r="40" ht="45.0" customHeight="true">
      <c r="A40" t="s" s="4">
        <v>355</v>
      </c>
      <c r="B40" t="s" s="4">
        <v>4303</v>
      </c>
      <c r="C40" t="s" s="4">
        <v>2740</v>
      </c>
      <c r="D40" t="s" s="4">
        <v>2741</v>
      </c>
      <c r="E40" t="s" s="4">
        <v>2741</v>
      </c>
      <c r="F40" t="s" s="4">
        <v>98</v>
      </c>
      <c r="G40" t="s" s="4">
        <v>2740</v>
      </c>
    </row>
    <row r="41" ht="45.0" customHeight="true">
      <c r="A41" t="s" s="4">
        <v>361</v>
      </c>
      <c r="B41" t="s" s="4">
        <v>4304</v>
      </c>
      <c r="C41" t="s" s="4">
        <v>2740</v>
      </c>
      <c r="D41" t="s" s="4">
        <v>2741</v>
      </c>
      <c r="E41" t="s" s="4">
        <v>2741</v>
      </c>
      <c r="F41" t="s" s="4">
        <v>98</v>
      </c>
      <c r="G41" t="s" s="4">
        <v>2740</v>
      </c>
    </row>
    <row r="42" ht="45.0" customHeight="true">
      <c r="A42" t="s" s="4">
        <v>365</v>
      </c>
      <c r="B42" t="s" s="4">
        <v>4305</v>
      </c>
      <c r="C42" t="s" s="4">
        <v>2740</v>
      </c>
      <c r="D42" t="s" s="4">
        <v>2741</v>
      </c>
      <c r="E42" t="s" s="4">
        <v>2741</v>
      </c>
      <c r="F42" t="s" s="4">
        <v>98</v>
      </c>
      <c r="G42" t="s" s="4">
        <v>2740</v>
      </c>
    </row>
    <row r="43" ht="45.0" customHeight="true">
      <c r="A43" t="s" s="4">
        <v>371</v>
      </c>
      <c r="B43" t="s" s="4">
        <v>4306</v>
      </c>
      <c r="C43" t="s" s="4">
        <v>2740</v>
      </c>
      <c r="D43" t="s" s="4">
        <v>2741</v>
      </c>
      <c r="E43" t="s" s="4">
        <v>2741</v>
      </c>
      <c r="F43" t="s" s="4">
        <v>98</v>
      </c>
      <c r="G43" t="s" s="4">
        <v>2740</v>
      </c>
    </row>
    <row r="44" ht="45.0" customHeight="true">
      <c r="A44" t="s" s="4">
        <v>377</v>
      </c>
      <c r="B44" t="s" s="4">
        <v>4307</v>
      </c>
      <c r="C44" t="s" s="4">
        <v>2740</v>
      </c>
      <c r="D44" t="s" s="4">
        <v>2741</v>
      </c>
      <c r="E44" t="s" s="4">
        <v>2741</v>
      </c>
      <c r="F44" t="s" s="4">
        <v>98</v>
      </c>
      <c r="G44" t="s" s="4">
        <v>2740</v>
      </c>
    </row>
    <row r="45" ht="45.0" customHeight="true">
      <c r="A45" t="s" s="4">
        <v>382</v>
      </c>
      <c r="B45" t="s" s="4">
        <v>4308</v>
      </c>
      <c r="C45" t="s" s="4">
        <v>2740</v>
      </c>
      <c r="D45" t="s" s="4">
        <v>2741</v>
      </c>
      <c r="E45" t="s" s="4">
        <v>2741</v>
      </c>
      <c r="F45" t="s" s="4">
        <v>98</v>
      </c>
      <c r="G45" t="s" s="4">
        <v>2740</v>
      </c>
    </row>
    <row r="46" ht="45.0" customHeight="true">
      <c r="A46" t="s" s="4">
        <v>391</v>
      </c>
      <c r="B46" t="s" s="4">
        <v>4309</v>
      </c>
      <c r="C46" t="s" s="4">
        <v>2740</v>
      </c>
      <c r="D46" t="s" s="4">
        <v>2741</v>
      </c>
      <c r="E46" t="s" s="4">
        <v>2741</v>
      </c>
      <c r="F46" t="s" s="4">
        <v>98</v>
      </c>
      <c r="G46" t="s" s="4">
        <v>2740</v>
      </c>
    </row>
    <row r="47" ht="45.0" customHeight="true">
      <c r="A47" t="s" s="4">
        <v>395</v>
      </c>
      <c r="B47" t="s" s="4">
        <v>4310</v>
      </c>
      <c r="C47" t="s" s="4">
        <v>2740</v>
      </c>
      <c r="D47" t="s" s="4">
        <v>2741</v>
      </c>
      <c r="E47" t="s" s="4">
        <v>2741</v>
      </c>
      <c r="F47" t="s" s="4">
        <v>98</v>
      </c>
      <c r="G47" t="s" s="4">
        <v>2740</v>
      </c>
    </row>
    <row r="48" ht="45.0" customHeight="true">
      <c r="A48" t="s" s="4">
        <v>400</v>
      </c>
      <c r="B48" t="s" s="4">
        <v>4311</v>
      </c>
      <c r="C48" t="s" s="4">
        <v>2740</v>
      </c>
      <c r="D48" t="s" s="4">
        <v>2741</v>
      </c>
      <c r="E48" t="s" s="4">
        <v>2741</v>
      </c>
      <c r="F48" t="s" s="4">
        <v>98</v>
      </c>
      <c r="G48" t="s" s="4">
        <v>2740</v>
      </c>
    </row>
    <row r="49" ht="45.0" customHeight="true">
      <c r="A49" t="s" s="4">
        <v>404</v>
      </c>
      <c r="B49" t="s" s="4">
        <v>4312</v>
      </c>
      <c r="C49" t="s" s="4">
        <v>2740</v>
      </c>
      <c r="D49" t="s" s="4">
        <v>2741</v>
      </c>
      <c r="E49" t="s" s="4">
        <v>2741</v>
      </c>
      <c r="F49" t="s" s="4">
        <v>98</v>
      </c>
      <c r="G49" t="s" s="4">
        <v>2740</v>
      </c>
    </row>
    <row r="50" ht="45.0" customHeight="true">
      <c r="A50" t="s" s="4">
        <v>409</v>
      </c>
      <c r="B50" t="s" s="4">
        <v>4313</v>
      </c>
      <c r="C50" t="s" s="4">
        <v>2740</v>
      </c>
      <c r="D50" t="s" s="4">
        <v>2741</v>
      </c>
      <c r="E50" t="s" s="4">
        <v>2741</v>
      </c>
      <c r="F50" t="s" s="4">
        <v>98</v>
      </c>
      <c r="G50" t="s" s="4">
        <v>2740</v>
      </c>
    </row>
    <row r="51" ht="45.0" customHeight="true">
      <c r="A51" t="s" s="4">
        <v>413</v>
      </c>
      <c r="B51" t="s" s="4">
        <v>4314</v>
      </c>
      <c r="C51" t="s" s="4">
        <v>2740</v>
      </c>
      <c r="D51" t="s" s="4">
        <v>2741</v>
      </c>
      <c r="E51" t="s" s="4">
        <v>2741</v>
      </c>
      <c r="F51" t="s" s="4">
        <v>98</v>
      </c>
      <c r="G51" t="s" s="4">
        <v>2740</v>
      </c>
    </row>
    <row r="52" ht="45.0" customHeight="true">
      <c r="A52" t="s" s="4">
        <v>418</v>
      </c>
      <c r="B52" t="s" s="4">
        <v>4315</v>
      </c>
      <c r="C52" t="s" s="4">
        <v>2740</v>
      </c>
      <c r="D52" t="s" s="4">
        <v>2741</v>
      </c>
      <c r="E52" t="s" s="4">
        <v>2741</v>
      </c>
      <c r="F52" t="s" s="4">
        <v>98</v>
      </c>
      <c r="G52" t="s" s="4">
        <v>2740</v>
      </c>
    </row>
    <row r="53" ht="45.0" customHeight="true">
      <c r="A53" t="s" s="4">
        <v>423</v>
      </c>
      <c r="B53" t="s" s="4">
        <v>4316</v>
      </c>
      <c r="C53" t="s" s="4">
        <v>2740</v>
      </c>
      <c r="D53" t="s" s="4">
        <v>2741</v>
      </c>
      <c r="E53" t="s" s="4">
        <v>2741</v>
      </c>
      <c r="F53" t="s" s="4">
        <v>98</v>
      </c>
      <c r="G53" t="s" s="4">
        <v>2740</v>
      </c>
    </row>
    <row r="54" ht="45.0" customHeight="true">
      <c r="A54" t="s" s="4">
        <v>429</v>
      </c>
      <c r="B54" t="s" s="4">
        <v>4317</v>
      </c>
      <c r="C54" t="s" s="4">
        <v>2740</v>
      </c>
      <c r="D54" t="s" s="4">
        <v>2741</v>
      </c>
      <c r="E54" t="s" s="4">
        <v>2741</v>
      </c>
      <c r="F54" t="s" s="4">
        <v>98</v>
      </c>
      <c r="G54" t="s" s="4">
        <v>2740</v>
      </c>
    </row>
    <row r="55" ht="45.0" customHeight="true">
      <c r="A55" t="s" s="4">
        <v>433</v>
      </c>
      <c r="B55" t="s" s="4">
        <v>4318</v>
      </c>
      <c r="C55" t="s" s="4">
        <v>2740</v>
      </c>
      <c r="D55" t="s" s="4">
        <v>2741</v>
      </c>
      <c r="E55" t="s" s="4">
        <v>2741</v>
      </c>
      <c r="F55" t="s" s="4">
        <v>98</v>
      </c>
      <c r="G55" t="s" s="4">
        <v>2740</v>
      </c>
    </row>
    <row r="56" ht="45.0" customHeight="true">
      <c r="A56" t="s" s="4">
        <v>437</v>
      </c>
      <c r="B56" t="s" s="4">
        <v>4319</v>
      </c>
      <c r="C56" t="s" s="4">
        <v>2740</v>
      </c>
      <c r="D56" t="s" s="4">
        <v>2741</v>
      </c>
      <c r="E56" t="s" s="4">
        <v>2741</v>
      </c>
      <c r="F56" t="s" s="4">
        <v>98</v>
      </c>
      <c r="G56" t="s" s="4">
        <v>2740</v>
      </c>
    </row>
    <row r="57" ht="45.0" customHeight="true">
      <c r="A57" t="s" s="4">
        <v>441</v>
      </c>
      <c r="B57" t="s" s="4">
        <v>4320</v>
      </c>
      <c r="C57" t="s" s="4">
        <v>2740</v>
      </c>
      <c r="D57" t="s" s="4">
        <v>2741</v>
      </c>
      <c r="E57" t="s" s="4">
        <v>2741</v>
      </c>
      <c r="F57" t="s" s="4">
        <v>98</v>
      </c>
      <c r="G57" t="s" s="4">
        <v>2740</v>
      </c>
    </row>
    <row r="58" ht="45.0" customHeight="true">
      <c r="A58" t="s" s="4">
        <v>446</v>
      </c>
      <c r="B58" t="s" s="4">
        <v>4321</v>
      </c>
      <c r="C58" t="s" s="4">
        <v>2740</v>
      </c>
      <c r="D58" t="s" s="4">
        <v>2741</v>
      </c>
      <c r="E58" t="s" s="4">
        <v>2741</v>
      </c>
      <c r="F58" t="s" s="4">
        <v>98</v>
      </c>
      <c r="G58" t="s" s="4">
        <v>2740</v>
      </c>
    </row>
    <row r="59" ht="45.0" customHeight="true">
      <c r="A59" t="s" s="4">
        <v>451</v>
      </c>
      <c r="B59" t="s" s="4">
        <v>4322</v>
      </c>
      <c r="C59" t="s" s="4">
        <v>2740</v>
      </c>
      <c r="D59" t="s" s="4">
        <v>2741</v>
      </c>
      <c r="E59" t="s" s="4">
        <v>2741</v>
      </c>
      <c r="F59" t="s" s="4">
        <v>98</v>
      </c>
      <c r="G59" t="s" s="4">
        <v>2740</v>
      </c>
    </row>
    <row r="60" ht="45.0" customHeight="true">
      <c r="A60" t="s" s="4">
        <v>457</v>
      </c>
      <c r="B60" t="s" s="4">
        <v>4323</v>
      </c>
      <c r="C60" t="s" s="4">
        <v>2740</v>
      </c>
      <c r="D60" t="s" s="4">
        <v>2741</v>
      </c>
      <c r="E60" t="s" s="4">
        <v>2741</v>
      </c>
      <c r="F60" t="s" s="4">
        <v>98</v>
      </c>
      <c r="G60" t="s" s="4">
        <v>2740</v>
      </c>
    </row>
    <row r="61" ht="45.0" customHeight="true">
      <c r="A61" t="s" s="4">
        <v>464</v>
      </c>
      <c r="B61" t="s" s="4">
        <v>4324</v>
      </c>
      <c r="C61" t="s" s="4">
        <v>2740</v>
      </c>
      <c r="D61" t="s" s="4">
        <v>2741</v>
      </c>
      <c r="E61" t="s" s="4">
        <v>2741</v>
      </c>
      <c r="F61" t="s" s="4">
        <v>98</v>
      </c>
      <c r="G61" t="s" s="4">
        <v>2740</v>
      </c>
    </row>
    <row r="62" ht="45.0" customHeight="true">
      <c r="A62" t="s" s="4">
        <v>470</v>
      </c>
      <c r="B62" t="s" s="4">
        <v>4325</v>
      </c>
      <c r="C62" t="s" s="4">
        <v>2740</v>
      </c>
      <c r="D62" t="s" s="4">
        <v>2741</v>
      </c>
      <c r="E62" t="s" s="4">
        <v>2741</v>
      </c>
      <c r="F62" t="s" s="4">
        <v>98</v>
      </c>
      <c r="G62" t="s" s="4">
        <v>2740</v>
      </c>
    </row>
    <row r="63" ht="45.0" customHeight="true">
      <c r="A63" t="s" s="4">
        <v>474</v>
      </c>
      <c r="B63" t="s" s="4">
        <v>4326</v>
      </c>
      <c r="C63" t="s" s="4">
        <v>2740</v>
      </c>
      <c r="D63" t="s" s="4">
        <v>2741</v>
      </c>
      <c r="E63" t="s" s="4">
        <v>2741</v>
      </c>
      <c r="F63" t="s" s="4">
        <v>98</v>
      </c>
      <c r="G63" t="s" s="4">
        <v>2740</v>
      </c>
    </row>
    <row r="64" ht="45.0" customHeight="true">
      <c r="A64" t="s" s="4">
        <v>479</v>
      </c>
      <c r="B64" t="s" s="4">
        <v>4327</v>
      </c>
      <c r="C64" t="s" s="4">
        <v>2740</v>
      </c>
      <c r="D64" t="s" s="4">
        <v>2741</v>
      </c>
      <c r="E64" t="s" s="4">
        <v>2741</v>
      </c>
      <c r="F64" t="s" s="4">
        <v>98</v>
      </c>
      <c r="G64" t="s" s="4">
        <v>2740</v>
      </c>
    </row>
    <row r="65" ht="45.0" customHeight="true">
      <c r="A65" t="s" s="4">
        <v>484</v>
      </c>
      <c r="B65" t="s" s="4">
        <v>4328</v>
      </c>
      <c r="C65" t="s" s="4">
        <v>2740</v>
      </c>
      <c r="D65" t="s" s="4">
        <v>2741</v>
      </c>
      <c r="E65" t="s" s="4">
        <v>2741</v>
      </c>
      <c r="F65" t="s" s="4">
        <v>98</v>
      </c>
      <c r="G65" t="s" s="4">
        <v>2740</v>
      </c>
    </row>
    <row r="66" ht="45.0" customHeight="true">
      <c r="A66" t="s" s="4">
        <v>491</v>
      </c>
      <c r="B66" t="s" s="4">
        <v>4329</v>
      </c>
      <c r="C66" t="s" s="4">
        <v>2740</v>
      </c>
      <c r="D66" t="s" s="4">
        <v>2741</v>
      </c>
      <c r="E66" t="s" s="4">
        <v>2741</v>
      </c>
      <c r="F66" t="s" s="4">
        <v>98</v>
      </c>
      <c r="G66" t="s" s="4">
        <v>2740</v>
      </c>
    </row>
    <row r="67" ht="45.0" customHeight="true">
      <c r="A67" t="s" s="4">
        <v>495</v>
      </c>
      <c r="B67" t="s" s="4">
        <v>4330</v>
      </c>
      <c r="C67" t="s" s="4">
        <v>2740</v>
      </c>
      <c r="D67" t="s" s="4">
        <v>2741</v>
      </c>
      <c r="E67" t="s" s="4">
        <v>2741</v>
      </c>
      <c r="F67" t="s" s="4">
        <v>98</v>
      </c>
      <c r="G67" t="s" s="4">
        <v>2740</v>
      </c>
    </row>
    <row r="68" ht="45.0" customHeight="true">
      <c r="A68" t="s" s="4">
        <v>499</v>
      </c>
      <c r="B68" t="s" s="4">
        <v>4331</v>
      </c>
      <c r="C68" t="s" s="4">
        <v>2740</v>
      </c>
      <c r="D68" t="s" s="4">
        <v>2741</v>
      </c>
      <c r="E68" t="s" s="4">
        <v>2741</v>
      </c>
      <c r="F68" t="s" s="4">
        <v>98</v>
      </c>
      <c r="G68" t="s" s="4">
        <v>2740</v>
      </c>
    </row>
    <row r="69" ht="45.0" customHeight="true">
      <c r="A69" t="s" s="4">
        <v>505</v>
      </c>
      <c r="B69" t="s" s="4">
        <v>4332</v>
      </c>
      <c r="C69" t="s" s="4">
        <v>2740</v>
      </c>
      <c r="D69" t="s" s="4">
        <v>2741</v>
      </c>
      <c r="E69" t="s" s="4">
        <v>2741</v>
      </c>
      <c r="F69" t="s" s="4">
        <v>98</v>
      </c>
      <c r="G69" t="s" s="4">
        <v>2740</v>
      </c>
    </row>
    <row r="70" ht="45.0" customHeight="true">
      <c r="A70" t="s" s="4">
        <v>508</v>
      </c>
      <c r="B70" t="s" s="4">
        <v>4333</v>
      </c>
      <c r="C70" t="s" s="4">
        <v>2740</v>
      </c>
      <c r="D70" t="s" s="4">
        <v>2741</v>
      </c>
      <c r="E70" t="s" s="4">
        <v>2741</v>
      </c>
      <c r="F70" t="s" s="4">
        <v>98</v>
      </c>
      <c r="G70" t="s" s="4">
        <v>2740</v>
      </c>
    </row>
    <row r="71" ht="45.0" customHeight="true">
      <c r="A71" t="s" s="4">
        <v>512</v>
      </c>
      <c r="B71" t="s" s="4">
        <v>4334</v>
      </c>
      <c r="C71" t="s" s="4">
        <v>2740</v>
      </c>
      <c r="D71" t="s" s="4">
        <v>2741</v>
      </c>
      <c r="E71" t="s" s="4">
        <v>2741</v>
      </c>
      <c r="F71" t="s" s="4">
        <v>98</v>
      </c>
      <c r="G71" t="s" s="4">
        <v>2740</v>
      </c>
    </row>
    <row r="72" ht="45.0" customHeight="true">
      <c r="A72" t="s" s="4">
        <v>516</v>
      </c>
      <c r="B72" t="s" s="4">
        <v>4335</v>
      </c>
      <c r="C72" t="s" s="4">
        <v>2740</v>
      </c>
      <c r="D72" t="s" s="4">
        <v>2741</v>
      </c>
      <c r="E72" t="s" s="4">
        <v>2741</v>
      </c>
      <c r="F72" t="s" s="4">
        <v>98</v>
      </c>
      <c r="G72" t="s" s="4">
        <v>2740</v>
      </c>
    </row>
    <row r="73" ht="45.0" customHeight="true">
      <c r="A73" t="s" s="4">
        <v>520</v>
      </c>
      <c r="B73" t="s" s="4">
        <v>4336</v>
      </c>
      <c r="C73" t="s" s="4">
        <v>2740</v>
      </c>
      <c r="D73" t="s" s="4">
        <v>2741</v>
      </c>
      <c r="E73" t="s" s="4">
        <v>2741</v>
      </c>
      <c r="F73" t="s" s="4">
        <v>98</v>
      </c>
      <c r="G73" t="s" s="4">
        <v>2740</v>
      </c>
    </row>
    <row r="74" ht="45.0" customHeight="true">
      <c r="A74" t="s" s="4">
        <v>523</v>
      </c>
      <c r="B74" t="s" s="4">
        <v>4337</v>
      </c>
      <c r="C74" t="s" s="4">
        <v>2740</v>
      </c>
      <c r="D74" t="s" s="4">
        <v>2741</v>
      </c>
      <c r="E74" t="s" s="4">
        <v>2741</v>
      </c>
      <c r="F74" t="s" s="4">
        <v>98</v>
      </c>
      <c r="G74" t="s" s="4">
        <v>2740</v>
      </c>
    </row>
    <row r="75" ht="45.0" customHeight="true">
      <c r="A75" t="s" s="4">
        <v>529</v>
      </c>
      <c r="B75" t="s" s="4">
        <v>4338</v>
      </c>
      <c r="C75" t="s" s="4">
        <v>2740</v>
      </c>
      <c r="D75" t="s" s="4">
        <v>2741</v>
      </c>
      <c r="E75" t="s" s="4">
        <v>2741</v>
      </c>
      <c r="F75" t="s" s="4">
        <v>98</v>
      </c>
      <c r="G75" t="s" s="4">
        <v>2740</v>
      </c>
    </row>
    <row r="76" ht="45.0" customHeight="true">
      <c r="A76" t="s" s="4">
        <v>535</v>
      </c>
      <c r="B76" t="s" s="4">
        <v>4339</v>
      </c>
      <c r="C76" t="s" s="4">
        <v>2740</v>
      </c>
      <c r="D76" t="s" s="4">
        <v>2741</v>
      </c>
      <c r="E76" t="s" s="4">
        <v>2741</v>
      </c>
      <c r="F76" t="s" s="4">
        <v>98</v>
      </c>
      <c r="G76" t="s" s="4">
        <v>2740</v>
      </c>
    </row>
    <row r="77" ht="45.0" customHeight="true">
      <c r="A77" t="s" s="4">
        <v>539</v>
      </c>
      <c r="B77" t="s" s="4">
        <v>4340</v>
      </c>
      <c r="C77" t="s" s="4">
        <v>2740</v>
      </c>
      <c r="D77" t="s" s="4">
        <v>2741</v>
      </c>
      <c r="E77" t="s" s="4">
        <v>2741</v>
      </c>
      <c r="F77" t="s" s="4">
        <v>98</v>
      </c>
      <c r="G77" t="s" s="4">
        <v>2740</v>
      </c>
    </row>
    <row r="78" ht="45.0" customHeight="true">
      <c r="A78" t="s" s="4">
        <v>543</v>
      </c>
      <c r="B78" t="s" s="4">
        <v>4341</v>
      </c>
      <c r="C78" t="s" s="4">
        <v>2740</v>
      </c>
      <c r="D78" t="s" s="4">
        <v>2741</v>
      </c>
      <c r="E78" t="s" s="4">
        <v>2741</v>
      </c>
      <c r="F78" t="s" s="4">
        <v>98</v>
      </c>
      <c r="G78" t="s" s="4">
        <v>2740</v>
      </c>
    </row>
    <row r="79" ht="45.0" customHeight="true">
      <c r="A79" t="s" s="4">
        <v>546</v>
      </c>
      <c r="B79" t="s" s="4">
        <v>4342</v>
      </c>
      <c r="C79" t="s" s="4">
        <v>2740</v>
      </c>
      <c r="D79" t="s" s="4">
        <v>2741</v>
      </c>
      <c r="E79" t="s" s="4">
        <v>2741</v>
      </c>
      <c r="F79" t="s" s="4">
        <v>98</v>
      </c>
      <c r="G79" t="s" s="4">
        <v>2740</v>
      </c>
    </row>
    <row r="80" ht="45.0" customHeight="true">
      <c r="A80" t="s" s="4">
        <v>550</v>
      </c>
      <c r="B80" t="s" s="4">
        <v>4343</v>
      </c>
      <c r="C80" t="s" s="4">
        <v>2740</v>
      </c>
      <c r="D80" t="s" s="4">
        <v>2741</v>
      </c>
      <c r="E80" t="s" s="4">
        <v>2741</v>
      </c>
      <c r="F80" t="s" s="4">
        <v>98</v>
      </c>
      <c r="G80" t="s" s="4">
        <v>2740</v>
      </c>
    </row>
    <row r="81" ht="45.0" customHeight="true">
      <c r="A81" t="s" s="4">
        <v>556</v>
      </c>
      <c r="B81" t="s" s="4">
        <v>4344</v>
      </c>
      <c r="C81" t="s" s="4">
        <v>2740</v>
      </c>
      <c r="D81" t="s" s="4">
        <v>2741</v>
      </c>
      <c r="E81" t="s" s="4">
        <v>2741</v>
      </c>
      <c r="F81" t="s" s="4">
        <v>98</v>
      </c>
      <c r="G81" t="s" s="4">
        <v>2740</v>
      </c>
    </row>
    <row r="82" ht="45.0" customHeight="true">
      <c r="A82" t="s" s="4">
        <v>561</v>
      </c>
      <c r="B82" t="s" s="4">
        <v>4345</v>
      </c>
      <c r="C82" t="s" s="4">
        <v>2740</v>
      </c>
      <c r="D82" t="s" s="4">
        <v>2741</v>
      </c>
      <c r="E82" t="s" s="4">
        <v>2741</v>
      </c>
      <c r="F82" t="s" s="4">
        <v>98</v>
      </c>
      <c r="G82" t="s" s="4">
        <v>2740</v>
      </c>
    </row>
    <row r="83" ht="45.0" customHeight="true">
      <c r="A83" t="s" s="4">
        <v>566</v>
      </c>
      <c r="B83" t="s" s="4">
        <v>4346</v>
      </c>
      <c r="C83" t="s" s="4">
        <v>2740</v>
      </c>
      <c r="D83" t="s" s="4">
        <v>2741</v>
      </c>
      <c r="E83" t="s" s="4">
        <v>2741</v>
      </c>
      <c r="F83" t="s" s="4">
        <v>98</v>
      </c>
      <c r="G83" t="s" s="4">
        <v>2740</v>
      </c>
    </row>
    <row r="84" ht="45.0" customHeight="true">
      <c r="A84" t="s" s="4">
        <v>572</v>
      </c>
      <c r="B84" t="s" s="4">
        <v>4347</v>
      </c>
      <c r="C84" t="s" s="4">
        <v>2740</v>
      </c>
      <c r="D84" t="s" s="4">
        <v>2741</v>
      </c>
      <c r="E84" t="s" s="4">
        <v>2741</v>
      </c>
      <c r="F84" t="s" s="4">
        <v>98</v>
      </c>
      <c r="G84" t="s" s="4">
        <v>2740</v>
      </c>
    </row>
    <row r="85" ht="45.0" customHeight="true">
      <c r="A85" t="s" s="4">
        <v>578</v>
      </c>
      <c r="B85" t="s" s="4">
        <v>4348</v>
      </c>
      <c r="C85" t="s" s="4">
        <v>2740</v>
      </c>
      <c r="D85" t="s" s="4">
        <v>2741</v>
      </c>
      <c r="E85" t="s" s="4">
        <v>2741</v>
      </c>
      <c r="F85" t="s" s="4">
        <v>98</v>
      </c>
      <c r="G85" t="s" s="4">
        <v>2740</v>
      </c>
    </row>
    <row r="86" ht="45.0" customHeight="true">
      <c r="A86" t="s" s="4">
        <v>583</v>
      </c>
      <c r="B86" t="s" s="4">
        <v>4349</v>
      </c>
      <c r="C86" t="s" s="4">
        <v>2740</v>
      </c>
      <c r="D86" t="s" s="4">
        <v>2741</v>
      </c>
      <c r="E86" t="s" s="4">
        <v>2741</v>
      </c>
      <c r="F86" t="s" s="4">
        <v>98</v>
      </c>
      <c r="G86" t="s" s="4">
        <v>2740</v>
      </c>
    </row>
    <row r="87" ht="45.0" customHeight="true">
      <c r="A87" t="s" s="4">
        <v>587</v>
      </c>
      <c r="B87" t="s" s="4">
        <v>4350</v>
      </c>
      <c r="C87" t="s" s="4">
        <v>2740</v>
      </c>
      <c r="D87" t="s" s="4">
        <v>2741</v>
      </c>
      <c r="E87" t="s" s="4">
        <v>2741</v>
      </c>
      <c r="F87" t="s" s="4">
        <v>98</v>
      </c>
      <c r="G87" t="s" s="4">
        <v>2740</v>
      </c>
    </row>
    <row r="88" ht="45.0" customHeight="true">
      <c r="A88" t="s" s="4">
        <v>593</v>
      </c>
      <c r="B88" t="s" s="4">
        <v>4351</v>
      </c>
      <c r="C88" t="s" s="4">
        <v>2740</v>
      </c>
      <c r="D88" t="s" s="4">
        <v>2741</v>
      </c>
      <c r="E88" t="s" s="4">
        <v>2741</v>
      </c>
      <c r="F88" t="s" s="4">
        <v>98</v>
      </c>
      <c r="G88" t="s" s="4">
        <v>2740</v>
      </c>
    </row>
    <row r="89" ht="45.0" customHeight="true">
      <c r="A89" t="s" s="4">
        <v>599</v>
      </c>
      <c r="B89" t="s" s="4">
        <v>4352</v>
      </c>
      <c r="C89" t="s" s="4">
        <v>2740</v>
      </c>
      <c r="D89" t="s" s="4">
        <v>2741</v>
      </c>
      <c r="E89" t="s" s="4">
        <v>2741</v>
      </c>
      <c r="F89" t="s" s="4">
        <v>98</v>
      </c>
      <c r="G89" t="s" s="4">
        <v>2740</v>
      </c>
    </row>
    <row r="90" ht="45.0" customHeight="true">
      <c r="A90" t="s" s="4">
        <v>605</v>
      </c>
      <c r="B90" t="s" s="4">
        <v>4353</v>
      </c>
      <c r="C90" t="s" s="4">
        <v>2740</v>
      </c>
      <c r="D90" t="s" s="4">
        <v>2741</v>
      </c>
      <c r="E90" t="s" s="4">
        <v>2741</v>
      </c>
      <c r="F90" t="s" s="4">
        <v>98</v>
      </c>
      <c r="G90" t="s" s="4">
        <v>2740</v>
      </c>
    </row>
    <row r="91" ht="45.0" customHeight="true">
      <c r="A91" t="s" s="4">
        <v>610</v>
      </c>
      <c r="B91" t="s" s="4">
        <v>4354</v>
      </c>
      <c r="C91" t="s" s="4">
        <v>2740</v>
      </c>
      <c r="D91" t="s" s="4">
        <v>2741</v>
      </c>
      <c r="E91" t="s" s="4">
        <v>2741</v>
      </c>
      <c r="F91" t="s" s="4">
        <v>98</v>
      </c>
      <c r="G91" t="s" s="4">
        <v>2740</v>
      </c>
    </row>
    <row r="92" ht="45.0" customHeight="true">
      <c r="A92" t="s" s="4">
        <v>613</v>
      </c>
      <c r="B92" t="s" s="4">
        <v>4355</v>
      </c>
      <c r="C92" t="s" s="4">
        <v>2740</v>
      </c>
      <c r="D92" t="s" s="4">
        <v>2741</v>
      </c>
      <c r="E92" t="s" s="4">
        <v>2741</v>
      </c>
      <c r="F92" t="s" s="4">
        <v>98</v>
      </c>
      <c r="G92" t="s" s="4">
        <v>2740</v>
      </c>
    </row>
    <row r="93" ht="45.0" customHeight="true">
      <c r="A93" t="s" s="4">
        <v>617</v>
      </c>
      <c r="B93" t="s" s="4">
        <v>4356</v>
      </c>
      <c r="C93" t="s" s="4">
        <v>2740</v>
      </c>
      <c r="D93" t="s" s="4">
        <v>2741</v>
      </c>
      <c r="E93" t="s" s="4">
        <v>2741</v>
      </c>
      <c r="F93" t="s" s="4">
        <v>98</v>
      </c>
      <c r="G93" t="s" s="4">
        <v>2740</v>
      </c>
    </row>
    <row r="94" ht="45.0" customHeight="true">
      <c r="A94" t="s" s="4">
        <v>619</v>
      </c>
      <c r="B94" t="s" s="4">
        <v>4357</v>
      </c>
      <c r="C94" t="s" s="4">
        <v>2740</v>
      </c>
      <c r="D94" t="s" s="4">
        <v>2741</v>
      </c>
      <c r="E94" t="s" s="4">
        <v>2741</v>
      </c>
      <c r="F94" t="s" s="4">
        <v>98</v>
      </c>
      <c r="G94" t="s" s="4">
        <v>2740</v>
      </c>
    </row>
    <row r="95" ht="45.0" customHeight="true">
      <c r="A95" t="s" s="4">
        <v>626</v>
      </c>
      <c r="B95" t="s" s="4">
        <v>4358</v>
      </c>
      <c r="C95" t="s" s="4">
        <v>2740</v>
      </c>
      <c r="D95" t="s" s="4">
        <v>2741</v>
      </c>
      <c r="E95" t="s" s="4">
        <v>2741</v>
      </c>
      <c r="F95" t="s" s="4">
        <v>98</v>
      </c>
      <c r="G95" t="s" s="4">
        <v>2740</v>
      </c>
    </row>
    <row r="96" ht="45.0" customHeight="true">
      <c r="A96" t="s" s="4">
        <v>631</v>
      </c>
      <c r="B96" t="s" s="4">
        <v>4359</v>
      </c>
      <c r="C96" t="s" s="4">
        <v>2740</v>
      </c>
      <c r="D96" t="s" s="4">
        <v>2741</v>
      </c>
      <c r="E96" t="s" s="4">
        <v>2741</v>
      </c>
      <c r="F96" t="s" s="4">
        <v>98</v>
      </c>
      <c r="G96" t="s" s="4">
        <v>2740</v>
      </c>
    </row>
    <row r="97" ht="45.0" customHeight="true">
      <c r="A97" t="s" s="4">
        <v>635</v>
      </c>
      <c r="B97" t="s" s="4">
        <v>4360</v>
      </c>
      <c r="C97" t="s" s="4">
        <v>2740</v>
      </c>
      <c r="D97" t="s" s="4">
        <v>2741</v>
      </c>
      <c r="E97" t="s" s="4">
        <v>2741</v>
      </c>
      <c r="F97" t="s" s="4">
        <v>98</v>
      </c>
      <c r="G97" t="s" s="4">
        <v>2740</v>
      </c>
    </row>
    <row r="98" ht="45.0" customHeight="true">
      <c r="A98" t="s" s="4">
        <v>643</v>
      </c>
      <c r="B98" t="s" s="4">
        <v>4361</v>
      </c>
      <c r="C98" t="s" s="4">
        <v>2740</v>
      </c>
      <c r="D98" t="s" s="4">
        <v>2741</v>
      </c>
      <c r="E98" t="s" s="4">
        <v>2741</v>
      </c>
      <c r="F98" t="s" s="4">
        <v>98</v>
      </c>
      <c r="G98" t="s" s="4">
        <v>2740</v>
      </c>
    </row>
    <row r="99" ht="45.0" customHeight="true">
      <c r="A99" t="s" s="4">
        <v>649</v>
      </c>
      <c r="B99" t="s" s="4">
        <v>4362</v>
      </c>
      <c r="C99" t="s" s="4">
        <v>2740</v>
      </c>
      <c r="D99" t="s" s="4">
        <v>2741</v>
      </c>
      <c r="E99" t="s" s="4">
        <v>2741</v>
      </c>
      <c r="F99" t="s" s="4">
        <v>98</v>
      </c>
      <c r="G99" t="s" s="4">
        <v>2740</v>
      </c>
    </row>
    <row r="100" ht="45.0" customHeight="true">
      <c r="A100" t="s" s="4">
        <v>654</v>
      </c>
      <c r="B100" t="s" s="4">
        <v>4363</v>
      </c>
      <c r="C100" t="s" s="4">
        <v>2740</v>
      </c>
      <c r="D100" t="s" s="4">
        <v>2741</v>
      </c>
      <c r="E100" t="s" s="4">
        <v>2741</v>
      </c>
      <c r="F100" t="s" s="4">
        <v>98</v>
      </c>
      <c r="G100" t="s" s="4">
        <v>2740</v>
      </c>
    </row>
    <row r="101" ht="45.0" customHeight="true">
      <c r="A101" t="s" s="4">
        <v>658</v>
      </c>
      <c r="B101" t="s" s="4">
        <v>4364</v>
      </c>
      <c r="C101" t="s" s="4">
        <v>2740</v>
      </c>
      <c r="D101" t="s" s="4">
        <v>2741</v>
      </c>
      <c r="E101" t="s" s="4">
        <v>2741</v>
      </c>
      <c r="F101" t="s" s="4">
        <v>98</v>
      </c>
      <c r="G101" t="s" s="4">
        <v>2740</v>
      </c>
    </row>
    <row r="102" ht="45.0" customHeight="true">
      <c r="A102" t="s" s="4">
        <v>664</v>
      </c>
      <c r="B102" t="s" s="4">
        <v>4365</v>
      </c>
      <c r="C102" t="s" s="4">
        <v>2740</v>
      </c>
      <c r="D102" t="s" s="4">
        <v>2741</v>
      </c>
      <c r="E102" t="s" s="4">
        <v>2741</v>
      </c>
      <c r="F102" t="s" s="4">
        <v>98</v>
      </c>
      <c r="G102" t="s" s="4">
        <v>2740</v>
      </c>
    </row>
    <row r="103" ht="45.0" customHeight="true">
      <c r="A103" t="s" s="4">
        <v>669</v>
      </c>
      <c r="B103" t="s" s="4">
        <v>4366</v>
      </c>
      <c r="C103" t="s" s="4">
        <v>2740</v>
      </c>
      <c r="D103" t="s" s="4">
        <v>2741</v>
      </c>
      <c r="E103" t="s" s="4">
        <v>2741</v>
      </c>
      <c r="F103" t="s" s="4">
        <v>98</v>
      </c>
      <c r="G103" t="s" s="4">
        <v>2740</v>
      </c>
    </row>
    <row r="104" ht="45.0" customHeight="true">
      <c r="A104" t="s" s="4">
        <v>673</v>
      </c>
      <c r="B104" t="s" s="4">
        <v>4367</v>
      </c>
      <c r="C104" t="s" s="4">
        <v>2740</v>
      </c>
      <c r="D104" t="s" s="4">
        <v>2741</v>
      </c>
      <c r="E104" t="s" s="4">
        <v>2741</v>
      </c>
      <c r="F104" t="s" s="4">
        <v>98</v>
      </c>
      <c r="G104" t="s" s="4">
        <v>2740</v>
      </c>
    </row>
    <row r="105" ht="45.0" customHeight="true">
      <c r="A105" t="s" s="4">
        <v>676</v>
      </c>
      <c r="B105" t="s" s="4">
        <v>4368</v>
      </c>
      <c r="C105" t="s" s="4">
        <v>2740</v>
      </c>
      <c r="D105" t="s" s="4">
        <v>2741</v>
      </c>
      <c r="E105" t="s" s="4">
        <v>2741</v>
      </c>
      <c r="F105" t="s" s="4">
        <v>98</v>
      </c>
      <c r="G105" t="s" s="4">
        <v>2740</v>
      </c>
    </row>
    <row r="106" ht="45.0" customHeight="true">
      <c r="A106" t="s" s="4">
        <v>680</v>
      </c>
      <c r="B106" t="s" s="4">
        <v>4369</v>
      </c>
      <c r="C106" t="s" s="4">
        <v>2740</v>
      </c>
      <c r="D106" t="s" s="4">
        <v>2741</v>
      </c>
      <c r="E106" t="s" s="4">
        <v>2741</v>
      </c>
      <c r="F106" t="s" s="4">
        <v>98</v>
      </c>
      <c r="G106" t="s" s="4">
        <v>2740</v>
      </c>
    </row>
    <row r="107" ht="45.0" customHeight="true">
      <c r="A107" t="s" s="4">
        <v>686</v>
      </c>
      <c r="B107" t="s" s="4">
        <v>4370</v>
      </c>
      <c r="C107" t="s" s="4">
        <v>2740</v>
      </c>
      <c r="D107" t="s" s="4">
        <v>2741</v>
      </c>
      <c r="E107" t="s" s="4">
        <v>2741</v>
      </c>
      <c r="F107" t="s" s="4">
        <v>98</v>
      </c>
      <c r="G107" t="s" s="4">
        <v>2740</v>
      </c>
    </row>
    <row r="108" ht="45.0" customHeight="true">
      <c r="A108" t="s" s="4">
        <v>691</v>
      </c>
      <c r="B108" t="s" s="4">
        <v>4371</v>
      </c>
      <c r="C108" t="s" s="4">
        <v>2740</v>
      </c>
      <c r="D108" t="s" s="4">
        <v>2741</v>
      </c>
      <c r="E108" t="s" s="4">
        <v>2741</v>
      </c>
      <c r="F108" t="s" s="4">
        <v>98</v>
      </c>
      <c r="G108" t="s" s="4">
        <v>2740</v>
      </c>
    </row>
    <row r="109" ht="45.0" customHeight="true">
      <c r="A109" t="s" s="4">
        <v>696</v>
      </c>
      <c r="B109" t="s" s="4">
        <v>4372</v>
      </c>
      <c r="C109" t="s" s="4">
        <v>2740</v>
      </c>
      <c r="D109" t="s" s="4">
        <v>2741</v>
      </c>
      <c r="E109" t="s" s="4">
        <v>2741</v>
      </c>
      <c r="F109" t="s" s="4">
        <v>98</v>
      </c>
      <c r="G109" t="s" s="4">
        <v>2740</v>
      </c>
    </row>
    <row r="110" ht="45.0" customHeight="true">
      <c r="A110" t="s" s="4">
        <v>700</v>
      </c>
      <c r="B110" t="s" s="4">
        <v>4373</v>
      </c>
      <c r="C110" t="s" s="4">
        <v>2740</v>
      </c>
      <c r="D110" t="s" s="4">
        <v>2741</v>
      </c>
      <c r="E110" t="s" s="4">
        <v>2741</v>
      </c>
      <c r="F110" t="s" s="4">
        <v>98</v>
      </c>
      <c r="G110" t="s" s="4">
        <v>2740</v>
      </c>
    </row>
    <row r="111" ht="45.0" customHeight="true">
      <c r="A111" t="s" s="4">
        <v>707</v>
      </c>
      <c r="B111" t="s" s="4">
        <v>4374</v>
      </c>
      <c r="C111" t="s" s="4">
        <v>2740</v>
      </c>
      <c r="D111" t="s" s="4">
        <v>2741</v>
      </c>
      <c r="E111" t="s" s="4">
        <v>2741</v>
      </c>
      <c r="F111" t="s" s="4">
        <v>98</v>
      </c>
      <c r="G111" t="s" s="4">
        <v>2740</v>
      </c>
    </row>
    <row r="112" ht="45.0" customHeight="true">
      <c r="A112" t="s" s="4">
        <v>711</v>
      </c>
      <c r="B112" t="s" s="4">
        <v>4375</v>
      </c>
      <c r="C112" t="s" s="4">
        <v>2740</v>
      </c>
      <c r="D112" t="s" s="4">
        <v>2741</v>
      </c>
      <c r="E112" t="s" s="4">
        <v>2741</v>
      </c>
      <c r="F112" t="s" s="4">
        <v>98</v>
      </c>
      <c r="G112" t="s" s="4">
        <v>2740</v>
      </c>
    </row>
    <row r="113" ht="45.0" customHeight="true">
      <c r="A113" t="s" s="4">
        <v>717</v>
      </c>
      <c r="B113" t="s" s="4">
        <v>4376</v>
      </c>
      <c r="C113" t="s" s="4">
        <v>2740</v>
      </c>
      <c r="D113" t="s" s="4">
        <v>2741</v>
      </c>
      <c r="E113" t="s" s="4">
        <v>2741</v>
      </c>
      <c r="F113" t="s" s="4">
        <v>98</v>
      </c>
      <c r="G113" t="s" s="4">
        <v>2740</v>
      </c>
    </row>
    <row r="114" ht="45.0" customHeight="true">
      <c r="A114" t="s" s="4">
        <v>720</v>
      </c>
      <c r="B114" t="s" s="4">
        <v>4377</v>
      </c>
      <c r="C114" t="s" s="4">
        <v>2740</v>
      </c>
      <c r="D114" t="s" s="4">
        <v>2741</v>
      </c>
      <c r="E114" t="s" s="4">
        <v>2741</v>
      </c>
      <c r="F114" t="s" s="4">
        <v>98</v>
      </c>
      <c r="G114" t="s" s="4">
        <v>2740</v>
      </c>
    </row>
    <row r="115" ht="45.0" customHeight="true">
      <c r="A115" t="s" s="4">
        <v>725</v>
      </c>
      <c r="B115" t="s" s="4">
        <v>4378</v>
      </c>
      <c r="C115" t="s" s="4">
        <v>2740</v>
      </c>
      <c r="D115" t="s" s="4">
        <v>2741</v>
      </c>
      <c r="E115" t="s" s="4">
        <v>2741</v>
      </c>
      <c r="F115" t="s" s="4">
        <v>98</v>
      </c>
      <c r="G115" t="s" s="4">
        <v>2740</v>
      </c>
    </row>
    <row r="116" ht="45.0" customHeight="true">
      <c r="A116" t="s" s="4">
        <v>728</v>
      </c>
      <c r="B116" t="s" s="4">
        <v>4379</v>
      </c>
      <c r="C116" t="s" s="4">
        <v>2740</v>
      </c>
      <c r="D116" t="s" s="4">
        <v>2741</v>
      </c>
      <c r="E116" t="s" s="4">
        <v>2741</v>
      </c>
      <c r="F116" t="s" s="4">
        <v>98</v>
      </c>
      <c r="G116" t="s" s="4">
        <v>2740</v>
      </c>
    </row>
    <row r="117" ht="45.0" customHeight="true">
      <c r="A117" t="s" s="4">
        <v>734</v>
      </c>
      <c r="B117" t="s" s="4">
        <v>4380</v>
      </c>
      <c r="C117" t="s" s="4">
        <v>2740</v>
      </c>
      <c r="D117" t="s" s="4">
        <v>2741</v>
      </c>
      <c r="E117" t="s" s="4">
        <v>2741</v>
      </c>
      <c r="F117" t="s" s="4">
        <v>98</v>
      </c>
      <c r="G117" t="s" s="4">
        <v>2740</v>
      </c>
    </row>
    <row r="118" ht="45.0" customHeight="true">
      <c r="A118" t="s" s="4">
        <v>738</v>
      </c>
      <c r="B118" t="s" s="4">
        <v>4381</v>
      </c>
      <c r="C118" t="s" s="4">
        <v>2740</v>
      </c>
      <c r="D118" t="s" s="4">
        <v>2741</v>
      </c>
      <c r="E118" t="s" s="4">
        <v>2741</v>
      </c>
      <c r="F118" t="s" s="4">
        <v>98</v>
      </c>
      <c r="G118" t="s" s="4">
        <v>2740</v>
      </c>
    </row>
    <row r="119" ht="45.0" customHeight="true">
      <c r="A119" t="s" s="4">
        <v>743</v>
      </c>
      <c r="B119" t="s" s="4">
        <v>4382</v>
      </c>
      <c r="C119" t="s" s="4">
        <v>2740</v>
      </c>
      <c r="D119" t="s" s="4">
        <v>2741</v>
      </c>
      <c r="E119" t="s" s="4">
        <v>2741</v>
      </c>
      <c r="F119" t="s" s="4">
        <v>98</v>
      </c>
      <c r="G119" t="s" s="4">
        <v>2740</v>
      </c>
    </row>
    <row r="120" ht="45.0" customHeight="true">
      <c r="A120" t="s" s="4">
        <v>748</v>
      </c>
      <c r="B120" t="s" s="4">
        <v>4383</v>
      </c>
      <c r="C120" t="s" s="4">
        <v>2740</v>
      </c>
      <c r="D120" t="s" s="4">
        <v>2741</v>
      </c>
      <c r="E120" t="s" s="4">
        <v>2741</v>
      </c>
      <c r="F120" t="s" s="4">
        <v>98</v>
      </c>
      <c r="G120" t="s" s="4">
        <v>2740</v>
      </c>
    </row>
    <row r="121" ht="45.0" customHeight="true">
      <c r="A121" t="s" s="4">
        <v>751</v>
      </c>
      <c r="B121" t="s" s="4">
        <v>4384</v>
      </c>
      <c r="C121" t="s" s="4">
        <v>2740</v>
      </c>
      <c r="D121" t="s" s="4">
        <v>2741</v>
      </c>
      <c r="E121" t="s" s="4">
        <v>2741</v>
      </c>
      <c r="F121" t="s" s="4">
        <v>98</v>
      </c>
      <c r="G121" t="s" s="4">
        <v>2740</v>
      </c>
    </row>
    <row r="122" ht="45.0" customHeight="true">
      <c r="A122" t="s" s="4">
        <v>755</v>
      </c>
      <c r="B122" t="s" s="4">
        <v>4385</v>
      </c>
      <c r="C122" t="s" s="4">
        <v>2740</v>
      </c>
      <c r="D122" t="s" s="4">
        <v>2741</v>
      </c>
      <c r="E122" t="s" s="4">
        <v>2741</v>
      </c>
      <c r="F122" t="s" s="4">
        <v>98</v>
      </c>
      <c r="G122" t="s" s="4">
        <v>2740</v>
      </c>
    </row>
    <row r="123" ht="45.0" customHeight="true">
      <c r="A123" t="s" s="4">
        <v>758</v>
      </c>
      <c r="B123" t="s" s="4">
        <v>4386</v>
      </c>
      <c r="C123" t="s" s="4">
        <v>2740</v>
      </c>
      <c r="D123" t="s" s="4">
        <v>2741</v>
      </c>
      <c r="E123" t="s" s="4">
        <v>2741</v>
      </c>
      <c r="F123" t="s" s="4">
        <v>98</v>
      </c>
      <c r="G123" t="s" s="4">
        <v>2740</v>
      </c>
    </row>
    <row r="124" ht="45.0" customHeight="true">
      <c r="A124" t="s" s="4">
        <v>761</v>
      </c>
      <c r="B124" t="s" s="4">
        <v>4387</v>
      </c>
      <c r="C124" t="s" s="4">
        <v>2740</v>
      </c>
      <c r="D124" t="s" s="4">
        <v>2741</v>
      </c>
      <c r="E124" t="s" s="4">
        <v>2741</v>
      </c>
      <c r="F124" t="s" s="4">
        <v>98</v>
      </c>
      <c r="G124" t="s" s="4">
        <v>2740</v>
      </c>
    </row>
    <row r="125" ht="45.0" customHeight="true">
      <c r="A125" t="s" s="4">
        <v>765</v>
      </c>
      <c r="B125" t="s" s="4">
        <v>4388</v>
      </c>
      <c r="C125" t="s" s="4">
        <v>2740</v>
      </c>
      <c r="D125" t="s" s="4">
        <v>2741</v>
      </c>
      <c r="E125" t="s" s="4">
        <v>2741</v>
      </c>
      <c r="F125" t="s" s="4">
        <v>98</v>
      </c>
      <c r="G125" t="s" s="4">
        <v>2740</v>
      </c>
    </row>
    <row r="126" ht="45.0" customHeight="true">
      <c r="A126" t="s" s="4">
        <v>769</v>
      </c>
      <c r="B126" t="s" s="4">
        <v>4389</v>
      </c>
      <c r="C126" t="s" s="4">
        <v>2740</v>
      </c>
      <c r="D126" t="s" s="4">
        <v>2741</v>
      </c>
      <c r="E126" t="s" s="4">
        <v>2741</v>
      </c>
      <c r="F126" t="s" s="4">
        <v>98</v>
      </c>
      <c r="G126" t="s" s="4">
        <v>2740</v>
      </c>
    </row>
    <row r="127" ht="45.0" customHeight="true">
      <c r="A127" t="s" s="4">
        <v>772</v>
      </c>
      <c r="B127" t="s" s="4">
        <v>4390</v>
      </c>
      <c r="C127" t="s" s="4">
        <v>2740</v>
      </c>
      <c r="D127" t="s" s="4">
        <v>2741</v>
      </c>
      <c r="E127" t="s" s="4">
        <v>2741</v>
      </c>
      <c r="F127" t="s" s="4">
        <v>98</v>
      </c>
      <c r="G127" t="s" s="4">
        <v>2740</v>
      </c>
    </row>
    <row r="128" ht="45.0" customHeight="true">
      <c r="A128" t="s" s="4">
        <v>777</v>
      </c>
      <c r="B128" t="s" s="4">
        <v>4391</v>
      </c>
      <c r="C128" t="s" s="4">
        <v>2740</v>
      </c>
      <c r="D128" t="s" s="4">
        <v>2741</v>
      </c>
      <c r="E128" t="s" s="4">
        <v>2741</v>
      </c>
      <c r="F128" t="s" s="4">
        <v>98</v>
      </c>
      <c r="G128" t="s" s="4">
        <v>2740</v>
      </c>
    </row>
    <row r="129" ht="45.0" customHeight="true">
      <c r="A129" t="s" s="4">
        <v>780</v>
      </c>
      <c r="B129" t="s" s="4">
        <v>4392</v>
      </c>
      <c r="C129" t="s" s="4">
        <v>2740</v>
      </c>
      <c r="D129" t="s" s="4">
        <v>2741</v>
      </c>
      <c r="E129" t="s" s="4">
        <v>2741</v>
      </c>
      <c r="F129" t="s" s="4">
        <v>98</v>
      </c>
      <c r="G129" t="s" s="4">
        <v>2740</v>
      </c>
    </row>
    <row r="130" ht="45.0" customHeight="true">
      <c r="A130" t="s" s="4">
        <v>785</v>
      </c>
      <c r="B130" t="s" s="4">
        <v>4393</v>
      </c>
      <c r="C130" t="s" s="4">
        <v>2740</v>
      </c>
      <c r="D130" t="s" s="4">
        <v>2741</v>
      </c>
      <c r="E130" t="s" s="4">
        <v>2741</v>
      </c>
      <c r="F130" t="s" s="4">
        <v>98</v>
      </c>
      <c r="G130" t="s" s="4">
        <v>2740</v>
      </c>
    </row>
    <row r="131" ht="45.0" customHeight="true">
      <c r="A131" t="s" s="4">
        <v>790</v>
      </c>
      <c r="B131" t="s" s="4">
        <v>4394</v>
      </c>
      <c r="C131" t="s" s="4">
        <v>2740</v>
      </c>
      <c r="D131" t="s" s="4">
        <v>2741</v>
      </c>
      <c r="E131" t="s" s="4">
        <v>2741</v>
      </c>
      <c r="F131" t="s" s="4">
        <v>98</v>
      </c>
      <c r="G131" t="s" s="4">
        <v>2740</v>
      </c>
    </row>
    <row r="132" ht="45.0" customHeight="true">
      <c r="A132" t="s" s="4">
        <v>795</v>
      </c>
      <c r="B132" t="s" s="4">
        <v>4395</v>
      </c>
      <c r="C132" t="s" s="4">
        <v>2740</v>
      </c>
      <c r="D132" t="s" s="4">
        <v>2741</v>
      </c>
      <c r="E132" t="s" s="4">
        <v>2741</v>
      </c>
      <c r="F132" t="s" s="4">
        <v>98</v>
      </c>
      <c r="G132" t="s" s="4">
        <v>2740</v>
      </c>
    </row>
    <row r="133" ht="45.0" customHeight="true">
      <c r="A133" t="s" s="4">
        <v>799</v>
      </c>
      <c r="B133" t="s" s="4">
        <v>4396</v>
      </c>
      <c r="C133" t="s" s="4">
        <v>2740</v>
      </c>
      <c r="D133" t="s" s="4">
        <v>2741</v>
      </c>
      <c r="E133" t="s" s="4">
        <v>2741</v>
      </c>
      <c r="F133" t="s" s="4">
        <v>98</v>
      </c>
      <c r="G133" t="s" s="4">
        <v>2740</v>
      </c>
    </row>
    <row r="134" ht="45.0" customHeight="true">
      <c r="A134" t="s" s="4">
        <v>802</v>
      </c>
      <c r="B134" t="s" s="4">
        <v>4397</v>
      </c>
      <c r="C134" t="s" s="4">
        <v>2740</v>
      </c>
      <c r="D134" t="s" s="4">
        <v>2741</v>
      </c>
      <c r="E134" t="s" s="4">
        <v>2741</v>
      </c>
      <c r="F134" t="s" s="4">
        <v>98</v>
      </c>
      <c r="G134" t="s" s="4">
        <v>2740</v>
      </c>
    </row>
    <row r="135" ht="45.0" customHeight="true">
      <c r="A135" t="s" s="4">
        <v>807</v>
      </c>
      <c r="B135" t="s" s="4">
        <v>4398</v>
      </c>
      <c r="C135" t="s" s="4">
        <v>2740</v>
      </c>
      <c r="D135" t="s" s="4">
        <v>2741</v>
      </c>
      <c r="E135" t="s" s="4">
        <v>2741</v>
      </c>
      <c r="F135" t="s" s="4">
        <v>98</v>
      </c>
      <c r="G135" t="s" s="4">
        <v>2740</v>
      </c>
    </row>
    <row r="136" ht="45.0" customHeight="true">
      <c r="A136" t="s" s="4">
        <v>812</v>
      </c>
      <c r="B136" t="s" s="4">
        <v>4399</v>
      </c>
      <c r="C136" t="s" s="4">
        <v>2740</v>
      </c>
      <c r="D136" t="s" s="4">
        <v>2741</v>
      </c>
      <c r="E136" t="s" s="4">
        <v>2741</v>
      </c>
      <c r="F136" t="s" s="4">
        <v>98</v>
      </c>
      <c r="G136" t="s" s="4">
        <v>2740</v>
      </c>
    </row>
    <row r="137" ht="45.0" customHeight="true">
      <c r="A137" t="s" s="4">
        <v>818</v>
      </c>
      <c r="B137" t="s" s="4">
        <v>4400</v>
      </c>
      <c r="C137" t="s" s="4">
        <v>2740</v>
      </c>
      <c r="D137" t="s" s="4">
        <v>2741</v>
      </c>
      <c r="E137" t="s" s="4">
        <v>2741</v>
      </c>
      <c r="F137" t="s" s="4">
        <v>98</v>
      </c>
      <c r="G137" t="s" s="4">
        <v>2740</v>
      </c>
    </row>
    <row r="138" ht="45.0" customHeight="true">
      <c r="A138" t="s" s="4">
        <v>824</v>
      </c>
      <c r="B138" t="s" s="4">
        <v>4401</v>
      </c>
      <c r="C138" t="s" s="4">
        <v>2740</v>
      </c>
      <c r="D138" t="s" s="4">
        <v>2741</v>
      </c>
      <c r="E138" t="s" s="4">
        <v>2741</v>
      </c>
      <c r="F138" t="s" s="4">
        <v>98</v>
      </c>
      <c r="G138" t="s" s="4">
        <v>2740</v>
      </c>
    </row>
    <row r="139" ht="45.0" customHeight="true">
      <c r="A139" t="s" s="4">
        <v>830</v>
      </c>
      <c r="B139" t="s" s="4">
        <v>4402</v>
      </c>
      <c r="C139" t="s" s="4">
        <v>2740</v>
      </c>
      <c r="D139" t="s" s="4">
        <v>2741</v>
      </c>
      <c r="E139" t="s" s="4">
        <v>2741</v>
      </c>
      <c r="F139" t="s" s="4">
        <v>98</v>
      </c>
      <c r="G139" t="s" s="4">
        <v>2740</v>
      </c>
    </row>
    <row r="140" ht="45.0" customHeight="true">
      <c r="A140" t="s" s="4">
        <v>835</v>
      </c>
      <c r="B140" t="s" s="4">
        <v>4403</v>
      </c>
      <c r="C140" t="s" s="4">
        <v>2740</v>
      </c>
      <c r="D140" t="s" s="4">
        <v>2741</v>
      </c>
      <c r="E140" t="s" s="4">
        <v>2741</v>
      </c>
      <c r="F140" t="s" s="4">
        <v>98</v>
      </c>
      <c r="G140" t="s" s="4">
        <v>2740</v>
      </c>
    </row>
    <row r="141" ht="45.0" customHeight="true">
      <c r="A141" t="s" s="4">
        <v>838</v>
      </c>
      <c r="B141" t="s" s="4">
        <v>4404</v>
      </c>
      <c r="C141" t="s" s="4">
        <v>2740</v>
      </c>
      <c r="D141" t="s" s="4">
        <v>2741</v>
      </c>
      <c r="E141" t="s" s="4">
        <v>2741</v>
      </c>
      <c r="F141" t="s" s="4">
        <v>98</v>
      </c>
      <c r="G141" t="s" s="4">
        <v>2740</v>
      </c>
    </row>
    <row r="142" ht="45.0" customHeight="true">
      <c r="A142" t="s" s="4">
        <v>841</v>
      </c>
      <c r="B142" t="s" s="4">
        <v>4405</v>
      </c>
      <c r="C142" t="s" s="4">
        <v>2740</v>
      </c>
      <c r="D142" t="s" s="4">
        <v>2741</v>
      </c>
      <c r="E142" t="s" s="4">
        <v>2741</v>
      </c>
      <c r="F142" t="s" s="4">
        <v>98</v>
      </c>
      <c r="G142" t="s" s="4">
        <v>2740</v>
      </c>
    </row>
    <row r="143" ht="45.0" customHeight="true">
      <c r="A143" t="s" s="4">
        <v>844</v>
      </c>
      <c r="B143" t="s" s="4">
        <v>4406</v>
      </c>
      <c r="C143" t="s" s="4">
        <v>2740</v>
      </c>
      <c r="D143" t="s" s="4">
        <v>2741</v>
      </c>
      <c r="E143" t="s" s="4">
        <v>2741</v>
      </c>
      <c r="F143" t="s" s="4">
        <v>98</v>
      </c>
      <c r="G143" t="s" s="4">
        <v>2740</v>
      </c>
    </row>
    <row r="144" ht="45.0" customHeight="true">
      <c r="A144" t="s" s="4">
        <v>848</v>
      </c>
      <c r="B144" t="s" s="4">
        <v>4407</v>
      </c>
      <c r="C144" t="s" s="4">
        <v>2740</v>
      </c>
      <c r="D144" t="s" s="4">
        <v>2741</v>
      </c>
      <c r="E144" t="s" s="4">
        <v>2741</v>
      </c>
      <c r="F144" t="s" s="4">
        <v>98</v>
      </c>
      <c r="G144" t="s" s="4">
        <v>2740</v>
      </c>
    </row>
    <row r="145" ht="45.0" customHeight="true">
      <c r="A145" t="s" s="4">
        <v>851</v>
      </c>
      <c r="B145" t="s" s="4">
        <v>4408</v>
      </c>
      <c r="C145" t="s" s="4">
        <v>2740</v>
      </c>
      <c r="D145" t="s" s="4">
        <v>2741</v>
      </c>
      <c r="E145" t="s" s="4">
        <v>2741</v>
      </c>
      <c r="F145" t="s" s="4">
        <v>98</v>
      </c>
      <c r="G145" t="s" s="4">
        <v>2740</v>
      </c>
    </row>
    <row r="146" ht="45.0" customHeight="true">
      <c r="A146" t="s" s="4">
        <v>854</v>
      </c>
      <c r="B146" t="s" s="4">
        <v>4409</v>
      </c>
      <c r="C146" t="s" s="4">
        <v>2740</v>
      </c>
      <c r="D146" t="s" s="4">
        <v>2741</v>
      </c>
      <c r="E146" t="s" s="4">
        <v>2741</v>
      </c>
      <c r="F146" t="s" s="4">
        <v>98</v>
      </c>
      <c r="G146" t="s" s="4">
        <v>2740</v>
      </c>
    </row>
    <row r="147" ht="45.0" customHeight="true">
      <c r="A147" t="s" s="4">
        <v>857</v>
      </c>
      <c r="B147" t="s" s="4">
        <v>4410</v>
      </c>
      <c r="C147" t="s" s="4">
        <v>2740</v>
      </c>
      <c r="D147" t="s" s="4">
        <v>2741</v>
      </c>
      <c r="E147" t="s" s="4">
        <v>2741</v>
      </c>
      <c r="F147" t="s" s="4">
        <v>98</v>
      </c>
      <c r="G147" t="s" s="4">
        <v>2740</v>
      </c>
    </row>
    <row r="148" ht="45.0" customHeight="true">
      <c r="A148" t="s" s="4">
        <v>863</v>
      </c>
      <c r="B148" t="s" s="4">
        <v>4411</v>
      </c>
      <c r="C148" t="s" s="4">
        <v>2740</v>
      </c>
      <c r="D148" t="s" s="4">
        <v>2741</v>
      </c>
      <c r="E148" t="s" s="4">
        <v>2741</v>
      </c>
      <c r="F148" t="s" s="4">
        <v>98</v>
      </c>
      <c r="G148" t="s" s="4">
        <v>2740</v>
      </c>
    </row>
    <row r="149" ht="45.0" customHeight="true">
      <c r="A149" t="s" s="4">
        <v>868</v>
      </c>
      <c r="B149" t="s" s="4">
        <v>4412</v>
      </c>
      <c r="C149" t="s" s="4">
        <v>2740</v>
      </c>
      <c r="D149" t="s" s="4">
        <v>2741</v>
      </c>
      <c r="E149" t="s" s="4">
        <v>2741</v>
      </c>
      <c r="F149" t="s" s="4">
        <v>98</v>
      </c>
      <c r="G149" t="s" s="4">
        <v>2740</v>
      </c>
    </row>
    <row r="150" ht="45.0" customHeight="true">
      <c r="A150" t="s" s="4">
        <v>871</v>
      </c>
      <c r="B150" t="s" s="4">
        <v>4413</v>
      </c>
      <c r="C150" t="s" s="4">
        <v>2740</v>
      </c>
      <c r="D150" t="s" s="4">
        <v>2741</v>
      </c>
      <c r="E150" t="s" s="4">
        <v>2741</v>
      </c>
      <c r="F150" t="s" s="4">
        <v>98</v>
      </c>
      <c r="G150" t="s" s="4">
        <v>2740</v>
      </c>
    </row>
    <row r="151" ht="45.0" customHeight="true">
      <c r="A151" t="s" s="4">
        <v>876</v>
      </c>
      <c r="B151" t="s" s="4">
        <v>4414</v>
      </c>
      <c r="C151" t="s" s="4">
        <v>2740</v>
      </c>
      <c r="D151" t="s" s="4">
        <v>2741</v>
      </c>
      <c r="E151" t="s" s="4">
        <v>2741</v>
      </c>
      <c r="F151" t="s" s="4">
        <v>98</v>
      </c>
      <c r="G151" t="s" s="4">
        <v>2740</v>
      </c>
    </row>
    <row r="152" ht="45.0" customHeight="true">
      <c r="A152" t="s" s="4">
        <v>879</v>
      </c>
      <c r="B152" t="s" s="4">
        <v>4415</v>
      </c>
      <c r="C152" t="s" s="4">
        <v>2740</v>
      </c>
      <c r="D152" t="s" s="4">
        <v>2741</v>
      </c>
      <c r="E152" t="s" s="4">
        <v>2741</v>
      </c>
      <c r="F152" t="s" s="4">
        <v>98</v>
      </c>
      <c r="G152" t="s" s="4">
        <v>2740</v>
      </c>
    </row>
    <row r="153" ht="45.0" customHeight="true">
      <c r="A153" t="s" s="4">
        <v>884</v>
      </c>
      <c r="B153" t="s" s="4">
        <v>4416</v>
      </c>
      <c r="C153" t="s" s="4">
        <v>2740</v>
      </c>
      <c r="D153" t="s" s="4">
        <v>2741</v>
      </c>
      <c r="E153" t="s" s="4">
        <v>2741</v>
      </c>
      <c r="F153" t="s" s="4">
        <v>98</v>
      </c>
      <c r="G153" t="s" s="4">
        <v>2740</v>
      </c>
    </row>
    <row r="154" ht="45.0" customHeight="true">
      <c r="A154" t="s" s="4">
        <v>888</v>
      </c>
      <c r="B154" t="s" s="4">
        <v>4417</v>
      </c>
      <c r="C154" t="s" s="4">
        <v>2740</v>
      </c>
      <c r="D154" t="s" s="4">
        <v>2741</v>
      </c>
      <c r="E154" t="s" s="4">
        <v>2741</v>
      </c>
      <c r="F154" t="s" s="4">
        <v>98</v>
      </c>
      <c r="G154" t="s" s="4">
        <v>2740</v>
      </c>
    </row>
    <row r="155" ht="45.0" customHeight="true">
      <c r="A155" t="s" s="4">
        <v>893</v>
      </c>
      <c r="B155" t="s" s="4">
        <v>4418</v>
      </c>
      <c r="C155" t="s" s="4">
        <v>2740</v>
      </c>
      <c r="D155" t="s" s="4">
        <v>2741</v>
      </c>
      <c r="E155" t="s" s="4">
        <v>2741</v>
      </c>
      <c r="F155" t="s" s="4">
        <v>98</v>
      </c>
      <c r="G155" t="s" s="4">
        <v>2740</v>
      </c>
    </row>
    <row r="156" ht="45.0" customHeight="true">
      <c r="A156" t="s" s="4">
        <v>897</v>
      </c>
      <c r="B156" t="s" s="4">
        <v>4419</v>
      </c>
      <c r="C156" t="s" s="4">
        <v>2740</v>
      </c>
      <c r="D156" t="s" s="4">
        <v>2741</v>
      </c>
      <c r="E156" t="s" s="4">
        <v>2741</v>
      </c>
      <c r="F156" t="s" s="4">
        <v>98</v>
      </c>
      <c r="G156" t="s" s="4">
        <v>2740</v>
      </c>
    </row>
    <row r="157" ht="45.0" customHeight="true">
      <c r="A157" t="s" s="4">
        <v>904</v>
      </c>
      <c r="B157" t="s" s="4">
        <v>4420</v>
      </c>
      <c r="C157" t="s" s="4">
        <v>2740</v>
      </c>
      <c r="D157" t="s" s="4">
        <v>2741</v>
      </c>
      <c r="E157" t="s" s="4">
        <v>2741</v>
      </c>
      <c r="F157" t="s" s="4">
        <v>98</v>
      </c>
      <c r="G157" t="s" s="4">
        <v>2740</v>
      </c>
    </row>
    <row r="158" ht="45.0" customHeight="true">
      <c r="A158" t="s" s="4">
        <v>908</v>
      </c>
      <c r="B158" t="s" s="4">
        <v>4421</v>
      </c>
      <c r="C158" t="s" s="4">
        <v>2740</v>
      </c>
      <c r="D158" t="s" s="4">
        <v>2741</v>
      </c>
      <c r="E158" t="s" s="4">
        <v>2741</v>
      </c>
      <c r="F158" t="s" s="4">
        <v>98</v>
      </c>
      <c r="G158" t="s" s="4">
        <v>2740</v>
      </c>
    </row>
    <row r="159" ht="45.0" customHeight="true">
      <c r="A159" t="s" s="4">
        <v>913</v>
      </c>
      <c r="B159" t="s" s="4">
        <v>4422</v>
      </c>
      <c r="C159" t="s" s="4">
        <v>2740</v>
      </c>
      <c r="D159" t="s" s="4">
        <v>2741</v>
      </c>
      <c r="E159" t="s" s="4">
        <v>2741</v>
      </c>
      <c r="F159" t="s" s="4">
        <v>98</v>
      </c>
      <c r="G159" t="s" s="4">
        <v>2740</v>
      </c>
    </row>
    <row r="160" ht="45.0" customHeight="true">
      <c r="A160" t="s" s="4">
        <v>918</v>
      </c>
      <c r="B160" t="s" s="4">
        <v>4423</v>
      </c>
      <c r="C160" t="s" s="4">
        <v>2740</v>
      </c>
      <c r="D160" t="s" s="4">
        <v>2741</v>
      </c>
      <c r="E160" t="s" s="4">
        <v>2741</v>
      </c>
      <c r="F160" t="s" s="4">
        <v>98</v>
      </c>
      <c r="G160" t="s" s="4">
        <v>2740</v>
      </c>
    </row>
    <row r="161" ht="45.0" customHeight="true">
      <c r="A161" t="s" s="4">
        <v>923</v>
      </c>
      <c r="B161" t="s" s="4">
        <v>4424</v>
      </c>
      <c r="C161" t="s" s="4">
        <v>2740</v>
      </c>
      <c r="D161" t="s" s="4">
        <v>2741</v>
      </c>
      <c r="E161" t="s" s="4">
        <v>2741</v>
      </c>
      <c r="F161" t="s" s="4">
        <v>98</v>
      </c>
      <c r="G161" t="s" s="4">
        <v>2740</v>
      </c>
    </row>
    <row r="162" ht="45.0" customHeight="true">
      <c r="A162" t="s" s="4">
        <v>926</v>
      </c>
      <c r="B162" t="s" s="4">
        <v>4425</v>
      </c>
      <c r="C162" t="s" s="4">
        <v>2740</v>
      </c>
      <c r="D162" t="s" s="4">
        <v>2741</v>
      </c>
      <c r="E162" t="s" s="4">
        <v>2741</v>
      </c>
      <c r="F162" t="s" s="4">
        <v>98</v>
      </c>
      <c r="G162" t="s" s="4">
        <v>2740</v>
      </c>
    </row>
    <row r="163" ht="45.0" customHeight="true">
      <c r="A163" t="s" s="4">
        <v>930</v>
      </c>
      <c r="B163" t="s" s="4">
        <v>4426</v>
      </c>
      <c r="C163" t="s" s="4">
        <v>2740</v>
      </c>
      <c r="D163" t="s" s="4">
        <v>2741</v>
      </c>
      <c r="E163" t="s" s="4">
        <v>2741</v>
      </c>
      <c r="F163" t="s" s="4">
        <v>98</v>
      </c>
      <c r="G163" t="s" s="4">
        <v>2740</v>
      </c>
    </row>
    <row r="164" ht="45.0" customHeight="true">
      <c r="A164" t="s" s="4">
        <v>933</v>
      </c>
      <c r="B164" t="s" s="4">
        <v>4427</v>
      </c>
      <c r="C164" t="s" s="4">
        <v>2740</v>
      </c>
      <c r="D164" t="s" s="4">
        <v>2741</v>
      </c>
      <c r="E164" t="s" s="4">
        <v>2741</v>
      </c>
      <c r="F164" t="s" s="4">
        <v>98</v>
      </c>
      <c r="G164" t="s" s="4">
        <v>2740</v>
      </c>
    </row>
    <row r="165" ht="45.0" customHeight="true">
      <c r="A165" t="s" s="4">
        <v>936</v>
      </c>
      <c r="B165" t="s" s="4">
        <v>4428</v>
      </c>
      <c r="C165" t="s" s="4">
        <v>2740</v>
      </c>
      <c r="D165" t="s" s="4">
        <v>2741</v>
      </c>
      <c r="E165" t="s" s="4">
        <v>2741</v>
      </c>
      <c r="F165" t="s" s="4">
        <v>98</v>
      </c>
      <c r="G165" t="s" s="4">
        <v>2740</v>
      </c>
    </row>
    <row r="166" ht="45.0" customHeight="true">
      <c r="A166" t="s" s="4">
        <v>939</v>
      </c>
      <c r="B166" t="s" s="4">
        <v>4429</v>
      </c>
      <c r="C166" t="s" s="4">
        <v>2740</v>
      </c>
      <c r="D166" t="s" s="4">
        <v>2741</v>
      </c>
      <c r="E166" t="s" s="4">
        <v>2741</v>
      </c>
      <c r="F166" t="s" s="4">
        <v>98</v>
      </c>
      <c r="G166" t="s" s="4">
        <v>2740</v>
      </c>
    </row>
    <row r="167" ht="45.0" customHeight="true">
      <c r="A167" t="s" s="4">
        <v>942</v>
      </c>
      <c r="B167" t="s" s="4">
        <v>4430</v>
      </c>
      <c r="C167" t="s" s="4">
        <v>2740</v>
      </c>
      <c r="D167" t="s" s="4">
        <v>2741</v>
      </c>
      <c r="E167" t="s" s="4">
        <v>2741</v>
      </c>
      <c r="F167" t="s" s="4">
        <v>98</v>
      </c>
      <c r="G167" t="s" s="4">
        <v>2740</v>
      </c>
    </row>
    <row r="168" ht="45.0" customHeight="true">
      <c r="A168" t="s" s="4">
        <v>945</v>
      </c>
      <c r="B168" t="s" s="4">
        <v>4431</v>
      </c>
      <c r="C168" t="s" s="4">
        <v>2740</v>
      </c>
      <c r="D168" t="s" s="4">
        <v>2741</v>
      </c>
      <c r="E168" t="s" s="4">
        <v>2741</v>
      </c>
      <c r="F168" t="s" s="4">
        <v>98</v>
      </c>
      <c r="G168" t="s" s="4">
        <v>2740</v>
      </c>
    </row>
    <row r="169" ht="45.0" customHeight="true">
      <c r="A169" t="s" s="4">
        <v>950</v>
      </c>
      <c r="B169" t="s" s="4">
        <v>4432</v>
      </c>
      <c r="C169" t="s" s="4">
        <v>2740</v>
      </c>
      <c r="D169" t="s" s="4">
        <v>2741</v>
      </c>
      <c r="E169" t="s" s="4">
        <v>2741</v>
      </c>
      <c r="F169" t="s" s="4">
        <v>98</v>
      </c>
      <c r="G169" t="s" s="4">
        <v>2740</v>
      </c>
    </row>
    <row r="170" ht="45.0" customHeight="true">
      <c r="A170" t="s" s="4">
        <v>955</v>
      </c>
      <c r="B170" t="s" s="4">
        <v>4433</v>
      </c>
      <c r="C170" t="s" s="4">
        <v>2740</v>
      </c>
      <c r="D170" t="s" s="4">
        <v>2741</v>
      </c>
      <c r="E170" t="s" s="4">
        <v>2741</v>
      </c>
      <c r="F170" t="s" s="4">
        <v>98</v>
      </c>
      <c r="G170" t="s" s="4">
        <v>2740</v>
      </c>
    </row>
    <row r="171" ht="45.0" customHeight="true">
      <c r="A171" t="s" s="4">
        <v>962</v>
      </c>
      <c r="B171" t="s" s="4">
        <v>4434</v>
      </c>
      <c r="C171" t="s" s="4">
        <v>2740</v>
      </c>
      <c r="D171" t="s" s="4">
        <v>2741</v>
      </c>
      <c r="E171" t="s" s="4">
        <v>2741</v>
      </c>
      <c r="F171" t="s" s="4">
        <v>98</v>
      </c>
      <c r="G171" t="s" s="4">
        <v>2740</v>
      </c>
    </row>
    <row r="172" ht="45.0" customHeight="true">
      <c r="A172" t="s" s="4">
        <v>968</v>
      </c>
      <c r="B172" t="s" s="4">
        <v>4435</v>
      </c>
      <c r="C172" t="s" s="4">
        <v>2740</v>
      </c>
      <c r="D172" t="s" s="4">
        <v>2741</v>
      </c>
      <c r="E172" t="s" s="4">
        <v>2741</v>
      </c>
      <c r="F172" t="s" s="4">
        <v>98</v>
      </c>
      <c r="G172" t="s" s="4">
        <v>2740</v>
      </c>
    </row>
    <row r="173" ht="45.0" customHeight="true">
      <c r="A173" t="s" s="4">
        <v>973</v>
      </c>
      <c r="B173" t="s" s="4">
        <v>4436</v>
      </c>
      <c r="C173" t="s" s="4">
        <v>2740</v>
      </c>
      <c r="D173" t="s" s="4">
        <v>2741</v>
      </c>
      <c r="E173" t="s" s="4">
        <v>2741</v>
      </c>
      <c r="F173" t="s" s="4">
        <v>98</v>
      </c>
      <c r="G173" t="s" s="4">
        <v>2740</v>
      </c>
    </row>
    <row r="174" ht="45.0" customHeight="true">
      <c r="A174" t="s" s="4">
        <v>977</v>
      </c>
      <c r="B174" t="s" s="4">
        <v>4437</v>
      </c>
      <c r="C174" t="s" s="4">
        <v>2740</v>
      </c>
      <c r="D174" t="s" s="4">
        <v>2741</v>
      </c>
      <c r="E174" t="s" s="4">
        <v>2741</v>
      </c>
      <c r="F174" t="s" s="4">
        <v>98</v>
      </c>
      <c r="G174" t="s" s="4">
        <v>2740</v>
      </c>
    </row>
    <row r="175" ht="45.0" customHeight="true">
      <c r="A175" t="s" s="4">
        <v>980</v>
      </c>
      <c r="B175" t="s" s="4">
        <v>4438</v>
      </c>
      <c r="C175" t="s" s="4">
        <v>2740</v>
      </c>
      <c r="D175" t="s" s="4">
        <v>2741</v>
      </c>
      <c r="E175" t="s" s="4">
        <v>2741</v>
      </c>
      <c r="F175" t="s" s="4">
        <v>98</v>
      </c>
      <c r="G175" t="s" s="4">
        <v>2740</v>
      </c>
    </row>
    <row r="176" ht="45.0" customHeight="true">
      <c r="A176" t="s" s="4">
        <v>984</v>
      </c>
      <c r="B176" t="s" s="4">
        <v>4439</v>
      </c>
      <c r="C176" t="s" s="4">
        <v>2740</v>
      </c>
      <c r="D176" t="s" s="4">
        <v>2741</v>
      </c>
      <c r="E176" t="s" s="4">
        <v>2741</v>
      </c>
      <c r="F176" t="s" s="4">
        <v>98</v>
      </c>
      <c r="G176" t="s" s="4">
        <v>2740</v>
      </c>
    </row>
    <row r="177" ht="45.0" customHeight="true">
      <c r="A177" t="s" s="4">
        <v>988</v>
      </c>
      <c r="B177" t="s" s="4">
        <v>4440</v>
      </c>
      <c r="C177" t="s" s="4">
        <v>2740</v>
      </c>
      <c r="D177" t="s" s="4">
        <v>2741</v>
      </c>
      <c r="E177" t="s" s="4">
        <v>2741</v>
      </c>
      <c r="F177" t="s" s="4">
        <v>98</v>
      </c>
      <c r="G177" t="s" s="4">
        <v>2740</v>
      </c>
    </row>
    <row r="178" ht="45.0" customHeight="true">
      <c r="A178" t="s" s="4">
        <v>993</v>
      </c>
      <c r="B178" t="s" s="4">
        <v>4441</v>
      </c>
      <c r="C178" t="s" s="4">
        <v>2740</v>
      </c>
      <c r="D178" t="s" s="4">
        <v>2741</v>
      </c>
      <c r="E178" t="s" s="4">
        <v>2741</v>
      </c>
      <c r="F178" t="s" s="4">
        <v>98</v>
      </c>
      <c r="G178" t="s" s="4">
        <v>2740</v>
      </c>
    </row>
    <row r="179" ht="45.0" customHeight="true">
      <c r="A179" t="s" s="4">
        <v>997</v>
      </c>
      <c r="B179" t="s" s="4">
        <v>4442</v>
      </c>
      <c r="C179" t="s" s="4">
        <v>2740</v>
      </c>
      <c r="D179" t="s" s="4">
        <v>2741</v>
      </c>
      <c r="E179" t="s" s="4">
        <v>2741</v>
      </c>
      <c r="F179" t="s" s="4">
        <v>98</v>
      </c>
      <c r="G179" t="s" s="4">
        <v>2740</v>
      </c>
    </row>
    <row r="180" ht="45.0" customHeight="true">
      <c r="A180" t="s" s="4">
        <v>1000</v>
      </c>
      <c r="B180" t="s" s="4">
        <v>4443</v>
      </c>
      <c r="C180" t="s" s="4">
        <v>2740</v>
      </c>
      <c r="D180" t="s" s="4">
        <v>2741</v>
      </c>
      <c r="E180" t="s" s="4">
        <v>2741</v>
      </c>
      <c r="F180" t="s" s="4">
        <v>98</v>
      </c>
      <c r="G180" t="s" s="4">
        <v>2740</v>
      </c>
    </row>
    <row r="181" ht="45.0" customHeight="true">
      <c r="A181" t="s" s="4">
        <v>1005</v>
      </c>
      <c r="B181" t="s" s="4">
        <v>4444</v>
      </c>
      <c r="C181" t="s" s="4">
        <v>2740</v>
      </c>
      <c r="D181" t="s" s="4">
        <v>2741</v>
      </c>
      <c r="E181" t="s" s="4">
        <v>2741</v>
      </c>
      <c r="F181" t="s" s="4">
        <v>98</v>
      </c>
      <c r="G181" t="s" s="4">
        <v>2740</v>
      </c>
    </row>
    <row r="182" ht="45.0" customHeight="true">
      <c r="A182" t="s" s="4">
        <v>1008</v>
      </c>
      <c r="B182" t="s" s="4">
        <v>4445</v>
      </c>
      <c r="C182" t="s" s="4">
        <v>2740</v>
      </c>
      <c r="D182" t="s" s="4">
        <v>2741</v>
      </c>
      <c r="E182" t="s" s="4">
        <v>2741</v>
      </c>
      <c r="F182" t="s" s="4">
        <v>98</v>
      </c>
      <c r="G182" t="s" s="4">
        <v>2740</v>
      </c>
    </row>
    <row r="183" ht="45.0" customHeight="true">
      <c r="A183" t="s" s="4">
        <v>1010</v>
      </c>
      <c r="B183" t="s" s="4">
        <v>4446</v>
      </c>
      <c r="C183" t="s" s="4">
        <v>2740</v>
      </c>
      <c r="D183" t="s" s="4">
        <v>2741</v>
      </c>
      <c r="E183" t="s" s="4">
        <v>2741</v>
      </c>
      <c r="F183" t="s" s="4">
        <v>98</v>
      </c>
      <c r="G183" t="s" s="4">
        <v>2740</v>
      </c>
    </row>
    <row r="184" ht="45.0" customHeight="true">
      <c r="A184" t="s" s="4">
        <v>1014</v>
      </c>
      <c r="B184" t="s" s="4">
        <v>4447</v>
      </c>
      <c r="C184" t="s" s="4">
        <v>2740</v>
      </c>
      <c r="D184" t="s" s="4">
        <v>2741</v>
      </c>
      <c r="E184" t="s" s="4">
        <v>2741</v>
      </c>
      <c r="F184" t="s" s="4">
        <v>98</v>
      </c>
      <c r="G184" t="s" s="4">
        <v>2740</v>
      </c>
    </row>
    <row r="185" ht="45.0" customHeight="true">
      <c r="A185" t="s" s="4">
        <v>1019</v>
      </c>
      <c r="B185" t="s" s="4">
        <v>4448</v>
      </c>
      <c r="C185" t="s" s="4">
        <v>2740</v>
      </c>
      <c r="D185" t="s" s="4">
        <v>2741</v>
      </c>
      <c r="E185" t="s" s="4">
        <v>2741</v>
      </c>
      <c r="F185" t="s" s="4">
        <v>98</v>
      </c>
      <c r="G185" t="s" s="4">
        <v>2740</v>
      </c>
    </row>
    <row r="186" ht="45.0" customHeight="true">
      <c r="A186" t="s" s="4">
        <v>1022</v>
      </c>
      <c r="B186" t="s" s="4">
        <v>4449</v>
      </c>
      <c r="C186" t="s" s="4">
        <v>2740</v>
      </c>
      <c r="D186" t="s" s="4">
        <v>2741</v>
      </c>
      <c r="E186" t="s" s="4">
        <v>2741</v>
      </c>
      <c r="F186" t="s" s="4">
        <v>98</v>
      </c>
      <c r="G186" t="s" s="4">
        <v>2740</v>
      </c>
    </row>
    <row r="187" ht="45.0" customHeight="true">
      <c r="A187" t="s" s="4">
        <v>1025</v>
      </c>
      <c r="B187" t="s" s="4">
        <v>4450</v>
      </c>
      <c r="C187" t="s" s="4">
        <v>2740</v>
      </c>
      <c r="D187" t="s" s="4">
        <v>2741</v>
      </c>
      <c r="E187" t="s" s="4">
        <v>2741</v>
      </c>
      <c r="F187" t="s" s="4">
        <v>98</v>
      </c>
      <c r="G187" t="s" s="4">
        <v>2740</v>
      </c>
    </row>
    <row r="188" ht="45.0" customHeight="true">
      <c r="A188" t="s" s="4">
        <v>1028</v>
      </c>
      <c r="B188" t="s" s="4">
        <v>4451</v>
      </c>
      <c r="C188" t="s" s="4">
        <v>2740</v>
      </c>
      <c r="D188" t="s" s="4">
        <v>2741</v>
      </c>
      <c r="E188" t="s" s="4">
        <v>2741</v>
      </c>
      <c r="F188" t="s" s="4">
        <v>98</v>
      </c>
      <c r="G188" t="s" s="4">
        <v>2740</v>
      </c>
    </row>
    <row r="189" ht="45.0" customHeight="true">
      <c r="A189" t="s" s="4">
        <v>1031</v>
      </c>
      <c r="B189" t="s" s="4">
        <v>4452</v>
      </c>
      <c r="C189" t="s" s="4">
        <v>2740</v>
      </c>
      <c r="D189" t="s" s="4">
        <v>2741</v>
      </c>
      <c r="E189" t="s" s="4">
        <v>2741</v>
      </c>
      <c r="F189" t="s" s="4">
        <v>98</v>
      </c>
      <c r="G189" t="s" s="4">
        <v>2740</v>
      </c>
    </row>
    <row r="190" ht="45.0" customHeight="true">
      <c r="A190" t="s" s="4">
        <v>1036</v>
      </c>
      <c r="B190" t="s" s="4">
        <v>4453</v>
      </c>
      <c r="C190" t="s" s="4">
        <v>2740</v>
      </c>
      <c r="D190" t="s" s="4">
        <v>2741</v>
      </c>
      <c r="E190" t="s" s="4">
        <v>2741</v>
      </c>
      <c r="F190" t="s" s="4">
        <v>98</v>
      </c>
      <c r="G190" t="s" s="4">
        <v>2740</v>
      </c>
    </row>
    <row r="191" ht="45.0" customHeight="true">
      <c r="A191" t="s" s="4">
        <v>1041</v>
      </c>
      <c r="B191" t="s" s="4">
        <v>4454</v>
      </c>
      <c r="C191" t="s" s="4">
        <v>2740</v>
      </c>
      <c r="D191" t="s" s="4">
        <v>2741</v>
      </c>
      <c r="E191" t="s" s="4">
        <v>2741</v>
      </c>
      <c r="F191" t="s" s="4">
        <v>98</v>
      </c>
      <c r="G191" t="s" s="4">
        <v>2740</v>
      </c>
    </row>
    <row r="192" ht="45.0" customHeight="true">
      <c r="A192" t="s" s="4">
        <v>1044</v>
      </c>
      <c r="B192" t="s" s="4">
        <v>4455</v>
      </c>
      <c r="C192" t="s" s="4">
        <v>2740</v>
      </c>
      <c r="D192" t="s" s="4">
        <v>2741</v>
      </c>
      <c r="E192" t="s" s="4">
        <v>2741</v>
      </c>
      <c r="F192" t="s" s="4">
        <v>98</v>
      </c>
      <c r="G192" t="s" s="4">
        <v>2740</v>
      </c>
    </row>
    <row r="193" ht="45.0" customHeight="true">
      <c r="A193" t="s" s="4">
        <v>1049</v>
      </c>
      <c r="B193" t="s" s="4">
        <v>4456</v>
      </c>
      <c r="C193" t="s" s="4">
        <v>2740</v>
      </c>
      <c r="D193" t="s" s="4">
        <v>2741</v>
      </c>
      <c r="E193" t="s" s="4">
        <v>2741</v>
      </c>
      <c r="F193" t="s" s="4">
        <v>98</v>
      </c>
      <c r="G193" t="s" s="4">
        <v>2740</v>
      </c>
    </row>
    <row r="194" ht="45.0" customHeight="true">
      <c r="A194" t="s" s="4">
        <v>1053</v>
      </c>
      <c r="B194" t="s" s="4">
        <v>4457</v>
      </c>
      <c r="C194" t="s" s="4">
        <v>2740</v>
      </c>
      <c r="D194" t="s" s="4">
        <v>2741</v>
      </c>
      <c r="E194" t="s" s="4">
        <v>2741</v>
      </c>
      <c r="F194" t="s" s="4">
        <v>98</v>
      </c>
      <c r="G194" t="s" s="4">
        <v>2740</v>
      </c>
    </row>
    <row r="195" ht="45.0" customHeight="true">
      <c r="A195" t="s" s="4">
        <v>1061</v>
      </c>
      <c r="B195" t="s" s="4">
        <v>4458</v>
      </c>
      <c r="C195" t="s" s="4">
        <v>2740</v>
      </c>
      <c r="D195" t="s" s="4">
        <v>2741</v>
      </c>
      <c r="E195" t="s" s="4">
        <v>2741</v>
      </c>
      <c r="F195" t="s" s="4">
        <v>98</v>
      </c>
      <c r="G195" t="s" s="4">
        <v>2740</v>
      </c>
    </row>
    <row r="196" ht="45.0" customHeight="true">
      <c r="A196" t="s" s="4">
        <v>1066</v>
      </c>
      <c r="B196" t="s" s="4">
        <v>4459</v>
      </c>
      <c r="C196" t="s" s="4">
        <v>2740</v>
      </c>
      <c r="D196" t="s" s="4">
        <v>2741</v>
      </c>
      <c r="E196" t="s" s="4">
        <v>2741</v>
      </c>
      <c r="F196" t="s" s="4">
        <v>98</v>
      </c>
      <c r="G196" t="s" s="4">
        <v>2740</v>
      </c>
    </row>
    <row r="197" ht="45.0" customHeight="true">
      <c r="A197" t="s" s="4">
        <v>1071</v>
      </c>
      <c r="B197" t="s" s="4">
        <v>4460</v>
      </c>
      <c r="C197" t="s" s="4">
        <v>2740</v>
      </c>
      <c r="D197" t="s" s="4">
        <v>2741</v>
      </c>
      <c r="E197" t="s" s="4">
        <v>2741</v>
      </c>
      <c r="F197" t="s" s="4">
        <v>98</v>
      </c>
      <c r="G197" t="s" s="4">
        <v>2740</v>
      </c>
    </row>
    <row r="198" ht="45.0" customHeight="true">
      <c r="A198" t="s" s="4">
        <v>1074</v>
      </c>
      <c r="B198" t="s" s="4">
        <v>4461</v>
      </c>
      <c r="C198" t="s" s="4">
        <v>2740</v>
      </c>
      <c r="D198" t="s" s="4">
        <v>2741</v>
      </c>
      <c r="E198" t="s" s="4">
        <v>2741</v>
      </c>
      <c r="F198" t="s" s="4">
        <v>98</v>
      </c>
      <c r="G198" t="s" s="4">
        <v>2740</v>
      </c>
    </row>
    <row r="199" ht="45.0" customHeight="true">
      <c r="A199" t="s" s="4">
        <v>1077</v>
      </c>
      <c r="B199" t="s" s="4">
        <v>4462</v>
      </c>
      <c r="C199" t="s" s="4">
        <v>2740</v>
      </c>
      <c r="D199" t="s" s="4">
        <v>2741</v>
      </c>
      <c r="E199" t="s" s="4">
        <v>2741</v>
      </c>
      <c r="F199" t="s" s="4">
        <v>98</v>
      </c>
      <c r="G199" t="s" s="4">
        <v>2740</v>
      </c>
    </row>
    <row r="200" ht="45.0" customHeight="true">
      <c r="A200" t="s" s="4">
        <v>1081</v>
      </c>
      <c r="B200" t="s" s="4">
        <v>4463</v>
      </c>
      <c r="C200" t="s" s="4">
        <v>2740</v>
      </c>
      <c r="D200" t="s" s="4">
        <v>2741</v>
      </c>
      <c r="E200" t="s" s="4">
        <v>2741</v>
      </c>
      <c r="F200" t="s" s="4">
        <v>98</v>
      </c>
      <c r="G200" t="s" s="4">
        <v>2740</v>
      </c>
    </row>
    <row r="201" ht="45.0" customHeight="true">
      <c r="A201" t="s" s="4">
        <v>1084</v>
      </c>
      <c r="B201" t="s" s="4">
        <v>4464</v>
      </c>
      <c r="C201" t="s" s="4">
        <v>2740</v>
      </c>
      <c r="D201" t="s" s="4">
        <v>2741</v>
      </c>
      <c r="E201" t="s" s="4">
        <v>2741</v>
      </c>
      <c r="F201" t="s" s="4">
        <v>98</v>
      </c>
      <c r="G201" t="s" s="4">
        <v>2740</v>
      </c>
    </row>
    <row r="202" ht="45.0" customHeight="true">
      <c r="A202" t="s" s="4">
        <v>1088</v>
      </c>
      <c r="B202" t="s" s="4">
        <v>4465</v>
      </c>
      <c r="C202" t="s" s="4">
        <v>2740</v>
      </c>
      <c r="D202" t="s" s="4">
        <v>2741</v>
      </c>
      <c r="E202" t="s" s="4">
        <v>2741</v>
      </c>
      <c r="F202" t="s" s="4">
        <v>98</v>
      </c>
      <c r="G202" t="s" s="4">
        <v>2740</v>
      </c>
    </row>
    <row r="203" ht="45.0" customHeight="true">
      <c r="A203" t="s" s="4">
        <v>1090</v>
      </c>
      <c r="B203" t="s" s="4">
        <v>4466</v>
      </c>
      <c r="C203" t="s" s="4">
        <v>2740</v>
      </c>
      <c r="D203" t="s" s="4">
        <v>2741</v>
      </c>
      <c r="E203" t="s" s="4">
        <v>2741</v>
      </c>
      <c r="F203" t="s" s="4">
        <v>98</v>
      </c>
      <c r="G203" t="s" s="4">
        <v>2740</v>
      </c>
    </row>
    <row r="204" ht="45.0" customHeight="true">
      <c r="A204" t="s" s="4">
        <v>1093</v>
      </c>
      <c r="B204" t="s" s="4">
        <v>4467</v>
      </c>
      <c r="C204" t="s" s="4">
        <v>2740</v>
      </c>
      <c r="D204" t="s" s="4">
        <v>2741</v>
      </c>
      <c r="E204" t="s" s="4">
        <v>2741</v>
      </c>
      <c r="F204" t="s" s="4">
        <v>98</v>
      </c>
      <c r="G204" t="s" s="4">
        <v>2740</v>
      </c>
    </row>
    <row r="205" ht="45.0" customHeight="true">
      <c r="A205" t="s" s="4">
        <v>1097</v>
      </c>
      <c r="B205" t="s" s="4">
        <v>4468</v>
      </c>
      <c r="C205" t="s" s="4">
        <v>2740</v>
      </c>
      <c r="D205" t="s" s="4">
        <v>2741</v>
      </c>
      <c r="E205" t="s" s="4">
        <v>2741</v>
      </c>
      <c r="F205" t="s" s="4">
        <v>98</v>
      </c>
      <c r="G205" t="s" s="4">
        <v>2740</v>
      </c>
    </row>
    <row r="206" ht="45.0" customHeight="true">
      <c r="A206" t="s" s="4">
        <v>1100</v>
      </c>
      <c r="B206" t="s" s="4">
        <v>4469</v>
      </c>
      <c r="C206" t="s" s="4">
        <v>2740</v>
      </c>
      <c r="D206" t="s" s="4">
        <v>2741</v>
      </c>
      <c r="E206" t="s" s="4">
        <v>2741</v>
      </c>
      <c r="F206" t="s" s="4">
        <v>98</v>
      </c>
      <c r="G206" t="s" s="4">
        <v>2740</v>
      </c>
    </row>
    <row r="207" ht="45.0" customHeight="true">
      <c r="A207" t="s" s="4">
        <v>1104</v>
      </c>
      <c r="B207" t="s" s="4">
        <v>4470</v>
      </c>
      <c r="C207" t="s" s="4">
        <v>2740</v>
      </c>
      <c r="D207" t="s" s="4">
        <v>2741</v>
      </c>
      <c r="E207" t="s" s="4">
        <v>2741</v>
      </c>
      <c r="F207" t="s" s="4">
        <v>98</v>
      </c>
      <c r="G207" t="s" s="4">
        <v>2740</v>
      </c>
    </row>
    <row r="208" ht="45.0" customHeight="true">
      <c r="A208" t="s" s="4">
        <v>1107</v>
      </c>
      <c r="B208" t="s" s="4">
        <v>4471</v>
      </c>
      <c r="C208" t="s" s="4">
        <v>2740</v>
      </c>
      <c r="D208" t="s" s="4">
        <v>2741</v>
      </c>
      <c r="E208" t="s" s="4">
        <v>2741</v>
      </c>
      <c r="F208" t="s" s="4">
        <v>98</v>
      </c>
      <c r="G208" t="s" s="4">
        <v>2740</v>
      </c>
    </row>
    <row r="209" ht="45.0" customHeight="true">
      <c r="A209" t="s" s="4">
        <v>1110</v>
      </c>
      <c r="B209" t="s" s="4">
        <v>4472</v>
      </c>
      <c r="C209" t="s" s="4">
        <v>2740</v>
      </c>
      <c r="D209" t="s" s="4">
        <v>2741</v>
      </c>
      <c r="E209" t="s" s="4">
        <v>2741</v>
      </c>
      <c r="F209" t="s" s="4">
        <v>98</v>
      </c>
      <c r="G209" t="s" s="4">
        <v>2740</v>
      </c>
    </row>
    <row r="210" ht="45.0" customHeight="true">
      <c r="A210" t="s" s="4">
        <v>1114</v>
      </c>
      <c r="B210" t="s" s="4">
        <v>4473</v>
      </c>
      <c r="C210" t="s" s="4">
        <v>2740</v>
      </c>
      <c r="D210" t="s" s="4">
        <v>2741</v>
      </c>
      <c r="E210" t="s" s="4">
        <v>2741</v>
      </c>
      <c r="F210" t="s" s="4">
        <v>98</v>
      </c>
      <c r="G210" t="s" s="4">
        <v>2740</v>
      </c>
    </row>
    <row r="211" ht="45.0" customHeight="true">
      <c r="A211" t="s" s="4">
        <v>1121</v>
      </c>
      <c r="B211" t="s" s="4">
        <v>4474</v>
      </c>
      <c r="C211" t="s" s="4">
        <v>2740</v>
      </c>
      <c r="D211" t="s" s="4">
        <v>2741</v>
      </c>
      <c r="E211" t="s" s="4">
        <v>2741</v>
      </c>
      <c r="F211" t="s" s="4">
        <v>98</v>
      </c>
      <c r="G211" t="s" s="4">
        <v>2740</v>
      </c>
    </row>
    <row r="212" ht="45.0" customHeight="true">
      <c r="A212" t="s" s="4">
        <v>1125</v>
      </c>
      <c r="B212" t="s" s="4">
        <v>4475</v>
      </c>
      <c r="C212" t="s" s="4">
        <v>2740</v>
      </c>
      <c r="D212" t="s" s="4">
        <v>2741</v>
      </c>
      <c r="E212" t="s" s="4">
        <v>2741</v>
      </c>
      <c r="F212" t="s" s="4">
        <v>98</v>
      </c>
      <c r="G212" t="s" s="4">
        <v>2740</v>
      </c>
    </row>
    <row r="213" ht="45.0" customHeight="true">
      <c r="A213" t="s" s="4">
        <v>1128</v>
      </c>
      <c r="B213" t="s" s="4">
        <v>4476</v>
      </c>
      <c r="C213" t="s" s="4">
        <v>2740</v>
      </c>
      <c r="D213" t="s" s="4">
        <v>2741</v>
      </c>
      <c r="E213" t="s" s="4">
        <v>2741</v>
      </c>
      <c r="F213" t="s" s="4">
        <v>98</v>
      </c>
      <c r="G213" t="s" s="4">
        <v>2740</v>
      </c>
    </row>
    <row r="214" ht="45.0" customHeight="true">
      <c r="A214" t="s" s="4">
        <v>1132</v>
      </c>
      <c r="B214" t="s" s="4">
        <v>4477</v>
      </c>
      <c r="C214" t="s" s="4">
        <v>2740</v>
      </c>
      <c r="D214" t="s" s="4">
        <v>2741</v>
      </c>
      <c r="E214" t="s" s="4">
        <v>2741</v>
      </c>
      <c r="F214" t="s" s="4">
        <v>98</v>
      </c>
      <c r="G214" t="s" s="4">
        <v>2740</v>
      </c>
    </row>
    <row r="215" ht="45.0" customHeight="true">
      <c r="A215" t="s" s="4">
        <v>1136</v>
      </c>
      <c r="B215" t="s" s="4">
        <v>4478</v>
      </c>
      <c r="C215" t="s" s="4">
        <v>2740</v>
      </c>
      <c r="D215" t="s" s="4">
        <v>2741</v>
      </c>
      <c r="E215" t="s" s="4">
        <v>2741</v>
      </c>
      <c r="F215" t="s" s="4">
        <v>98</v>
      </c>
      <c r="G215" t="s" s="4">
        <v>2740</v>
      </c>
    </row>
    <row r="216" ht="45.0" customHeight="true">
      <c r="A216" t="s" s="4">
        <v>1141</v>
      </c>
      <c r="B216" t="s" s="4">
        <v>4479</v>
      </c>
      <c r="C216" t="s" s="4">
        <v>2740</v>
      </c>
      <c r="D216" t="s" s="4">
        <v>2741</v>
      </c>
      <c r="E216" t="s" s="4">
        <v>2741</v>
      </c>
      <c r="F216" t="s" s="4">
        <v>98</v>
      </c>
      <c r="G216" t="s" s="4">
        <v>2740</v>
      </c>
    </row>
    <row r="217" ht="45.0" customHeight="true">
      <c r="A217" t="s" s="4">
        <v>1145</v>
      </c>
      <c r="B217" t="s" s="4">
        <v>4480</v>
      </c>
      <c r="C217" t="s" s="4">
        <v>2740</v>
      </c>
      <c r="D217" t="s" s="4">
        <v>2741</v>
      </c>
      <c r="E217" t="s" s="4">
        <v>2741</v>
      </c>
      <c r="F217" t="s" s="4">
        <v>98</v>
      </c>
      <c r="G217" t="s" s="4">
        <v>2740</v>
      </c>
    </row>
    <row r="218" ht="45.0" customHeight="true">
      <c r="A218" t="s" s="4">
        <v>1148</v>
      </c>
      <c r="B218" t="s" s="4">
        <v>4481</v>
      </c>
      <c r="C218" t="s" s="4">
        <v>2740</v>
      </c>
      <c r="D218" t="s" s="4">
        <v>2741</v>
      </c>
      <c r="E218" t="s" s="4">
        <v>2741</v>
      </c>
      <c r="F218" t="s" s="4">
        <v>98</v>
      </c>
      <c r="G218" t="s" s="4">
        <v>2740</v>
      </c>
    </row>
    <row r="219" ht="45.0" customHeight="true">
      <c r="A219" t="s" s="4">
        <v>1151</v>
      </c>
      <c r="B219" t="s" s="4">
        <v>4482</v>
      </c>
      <c r="C219" t="s" s="4">
        <v>2740</v>
      </c>
      <c r="D219" t="s" s="4">
        <v>2741</v>
      </c>
      <c r="E219" t="s" s="4">
        <v>2741</v>
      </c>
      <c r="F219" t="s" s="4">
        <v>98</v>
      </c>
      <c r="G219" t="s" s="4">
        <v>2740</v>
      </c>
    </row>
    <row r="220" ht="45.0" customHeight="true">
      <c r="A220" t="s" s="4">
        <v>1159</v>
      </c>
      <c r="B220" t="s" s="4">
        <v>4483</v>
      </c>
      <c r="C220" t="s" s="4">
        <v>2740</v>
      </c>
      <c r="D220" t="s" s="4">
        <v>2741</v>
      </c>
      <c r="E220" t="s" s="4">
        <v>2741</v>
      </c>
      <c r="F220" t="s" s="4">
        <v>98</v>
      </c>
      <c r="G220" t="s" s="4">
        <v>2740</v>
      </c>
    </row>
    <row r="221" ht="45.0" customHeight="true">
      <c r="A221" t="s" s="4">
        <v>1162</v>
      </c>
      <c r="B221" t="s" s="4">
        <v>4484</v>
      </c>
      <c r="C221" t="s" s="4">
        <v>2740</v>
      </c>
      <c r="D221" t="s" s="4">
        <v>2741</v>
      </c>
      <c r="E221" t="s" s="4">
        <v>2741</v>
      </c>
      <c r="F221" t="s" s="4">
        <v>98</v>
      </c>
      <c r="G221" t="s" s="4">
        <v>2740</v>
      </c>
    </row>
    <row r="222" ht="45.0" customHeight="true">
      <c r="A222" t="s" s="4">
        <v>1166</v>
      </c>
      <c r="B222" t="s" s="4">
        <v>4485</v>
      </c>
      <c r="C222" t="s" s="4">
        <v>2740</v>
      </c>
      <c r="D222" t="s" s="4">
        <v>2741</v>
      </c>
      <c r="E222" t="s" s="4">
        <v>2741</v>
      </c>
      <c r="F222" t="s" s="4">
        <v>98</v>
      </c>
      <c r="G222" t="s" s="4">
        <v>2740</v>
      </c>
    </row>
    <row r="223" ht="45.0" customHeight="true">
      <c r="A223" t="s" s="4">
        <v>1169</v>
      </c>
      <c r="B223" t="s" s="4">
        <v>4486</v>
      </c>
      <c r="C223" t="s" s="4">
        <v>2740</v>
      </c>
      <c r="D223" t="s" s="4">
        <v>2741</v>
      </c>
      <c r="E223" t="s" s="4">
        <v>2741</v>
      </c>
      <c r="F223" t="s" s="4">
        <v>98</v>
      </c>
      <c r="G223" t="s" s="4">
        <v>2740</v>
      </c>
    </row>
    <row r="224" ht="45.0" customHeight="true">
      <c r="A224" t="s" s="4">
        <v>1172</v>
      </c>
      <c r="B224" t="s" s="4">
        <v>4487</v>
      </c>
      <c r="C224" t="s" s="4">
        <v>2740</v>
      </c>
      <c r="D224" t="s" s="4">
        <v>2741</v>
      </c>
      <c r="E224" t="s" s="4">
        <v>2741</v>
      </c>
      <c r="F224" t="s" s="4">
        <v>98</v>
      </c>
      <c r="G224" t="s" s="4">
        <v>2740</v>
      </c>
    </row>
    <row r="225" ht="45.0" customHeight="true">
      <c r="A225" t="s" s="4">
        <v>1176</v>
      </c>
      <c r="B225" t="s" s="4">
        <v>4488</v>
      </c>
      <c r="C225" t="s" s="4">
        <v>2740</v>
      </c>
      <c r="D225" t="s" s="4">
        <v>2741</v>
      </c>
      <c r="E225" t="s" s="4">
        <v>2741</v>
      </c>
      <c r="F225" t="s" s="4">
        <v>98</v>
      </c>
      <c r="G225" t="s" s="4">
        <v>2740</v>
      </c>
    </row>
    <row r="226" ht="45.0" customHeight="true">
      <c r="A226" t="s" s="4">
        <v>1179</v>
      </c>
      <c r="B226" t="s" s="4">
        <v>4489</v>
      </c>
      <c r="C226" t="s" s="4">
        <v>2740</v>
      </c>
      <c r="D226" t="s" s="4">
        <v>2741</v>
      </c>
      <c r="E226" t="s" s="4">
        <v>2741</v>
      </c>
      <c r="F226" t="s" s="4">
        <v>98</v>
      </c>
      <c r="G226" t="s" s="4">
        <v>2740</v>
      </c>
    </row>
    <row r="227" ht="45.0" customHeight="true">
      <c r="A227" t="s" s="4">
        <v>1182</v>
      </c>
      <c r="B227" t="s" s="4">
        <v>4490</v>
      </c>
      <c r="C227" t="s" s="4">
        <v>2740</v>
      </c>
      <c r="D227" t="s" s="4">
        <v>2741</v>
      </c>
      <c r="E227" t="s" s="4">
        <v>2741</v>
      </c>
      <c r="F227" t="s" s="4">
        <v>98</v>
      </c>
      <c r="G227" t="s" s="4">
        <v>2740</v>
      </c>
    </row>
    <row r="228" ht="45.0" customHeight="true">
      <c r="A228" t="s" s="4">
        <v>1185</v>
      </c>
      <c r="B228" t="s" s="4">
        <v>4491</v>
      </c>
      <c r="C228" t="s" s="4">
        <v>2740</v>
      </c>
      <c r="D228" t="s" s="4">
        <v>2741</v>
      </c>
      <c r="E228" t="s" s="4">
        <v>2741</v>
      </c>
      <c r="F228" t="s" s="4">
        <v>98</v>
      </c>
      <c r="G228" t="s" s="4">
        <v>2740</v>
      </c>
    </row>
    <row r="229" ht="45.0" customHeight="true">
      <c r="A229" t="s" s="4">
        <v>1190</v>
      </c>
      <c r="B229" t="s" s="4">
        <v>4492</v>
      </c>
      <c r="C229" t="s" s="4">
        <v>2740</v>
      </c>
      <c r="D229" t="s" s="4">
        <v>2741</v>
      </c>
      <c r="E229" t="s" s="4">
        <v>2741</v>
      </c>
      <c r="F229" t="s" s="4">
        <v>98</v>
      </c>
      <c r="G229" t="s" s="4">
        <v>2740</v>
      </c>
    </row>
    <row r="230" ht="45.0" customHeight="true">
      <c r="A230" t="s" s="4">
        <v>1193</v>
      </c>
      <c r="B230" t="s" s="4">
        <v>4493</v>
      </c>
      <c r="C230" t="s" s="4">
        <v>2740</v>
      </c>
      <c r="D230" t="s" s="4">
        <v>2741</v>
      </c>
      <c r="E230" t="s" s="4">
        <v>2741</v>
      </c>
      <c r="F230" t="s" s="4">
        <v>98</v>
      </c>
      <c r="G230" t="s" s="4">
        <v>2740</v>
      </c>
    </row>
    <row r="231" ht="45.0" customHeight="true">
      <c r="A231" t="s" s="4">
        <v>1198</v>
      </c>
      <c r="B231" t="s" s="4">
        <v>4494</v>
      </c>
      <c r="C231" t="s" s="4">
        <v>2740</v>
      </c>
      <c r="D231" t="s" s="4">
        <v>2741</v>
      </c>
      <c r="E231" t="s" s="4">
        <v>2741</v>
      </c>
      <c r="F231" t="s" s="4">
        <v>98</v>
      </c>
      <c r="G231" t="s" s="4">
        <v>2740</v>
      </c>
    </row>
    <row r="232" ht="45.0" customHeight="true">
      <c r="A232" t="s" s="4">
        <v>1202</v>
      </c>
      <c r="B232" t="s" s="4">
        <v>4495</v>
      </c>
      <c r="C232" t="s" s="4">
        <v>2740</v>
      </c>
      <c r="D232" t="s" s="4">
        <v>2741</v>
      </c>
      <c r="E232" t="s" s="4">
        <v>2741</v>
      </c>
      <c r="F232" t="s" s="4">
        <v>98</v>
      </c>
      <c r="G232" t="s" s="4">
        <v>2740</v>
      </c>
    </row>
    <row r="233" ht="45.0" customHeight="true">
      <c r="A233" t="s" s="4">
        <v>1205</v>
      </c>
      <c r="B233" t="s" s="4">
        <v>4496</v>
      </c>
      <c r="C233" t="s" s="4">
        <v>2740</v>
      </c>
      <c r="D233" t="s" s="4">
        <v>2741</v>
      </c>
      <c r="E233" t="s" s="4">
        <v>2741</v>
      </c>
      <c r="F233" t="s" s="4">
        <v>98</v>
      </c>
      <c r="G233" t="s" s="4">
        <v>2740</v>
      </c>
    </row>
    <row r="234" ht="45.0" customHeight="true">
      <c r="A234" t="s" s="4">
        <v>1209</v>
      </c>
      <c r="B234" t="s" s="4">
        <v>4497</v>
      </c>
      <c r="C234" t="s" s="4">
        <v>2740</v>
      </c>
      <c r="D234" t="s" s="4">
        <v>2741</v>
      </c>
      <c r="E234" t="s" s="4">
        <v>2741</v>
      </c>
      <c r="F234" t="s" s="4">
        <v>98</v>
      </c>
      <c r="G234" t="s" s="4">
        <v>2740</v>
      </c>
    </row>
    <row r="235" ht="45.0" customHeight="true">
      <c r="A235" t="s" s="4">
        <v>1212</v>
      </c>
      <c r="B235" t="s" s="4">
        <v>4498</v>
      </c>
      <c r="C235" t="s" s="4">
        <v>2740</v>
      </c>
      <c r="D235" t="s" s="4">
        <v>2741</v>
      </c>
      <c r="E235" t="s" s="4">
        <v>2741</v>
      </c>
      <c r="F235" t="s" s="4">
        <v>98</v>
      </c>
      <c r="G235" t="s" s="4">
        <v>2740</v>
      </c>
    </row>
    <row r="236" ht="45.0" customHeight="true">
      <c r="A236" t="s" s="4">
        <v>1215</v>
      </c>
      <c r="B236" t="s" s="4">
        <v>4499</v>
      </c>
      <c r="C236" t="s" s="4">
        <v>2740</v>
      </c>
      <c r="D236" t="s" s="4">
        <v>2741</v>
      </c>
      <c r="E236" t="s" s="4">
        <v>2741</v>
      </c>
      <c r="F236" t="s" s="4">
        <v>98</v>
      </c>
      <c r="G236" t="s" s="4">
        <v>2740</v>
      </c>
    </row>
    <row r="237" ht="45.0" customHeight="true">
      <c r="A237" t="s" s="4">
        <v>1218</v>
      </c>
      <c r="B237" t="s" s="4">
        <v>4500</v>
      </c>
      <c r="C237" t="s" s="4">
        <v>2740</v>
      </c>
      <c r="D237" t="s" s="4">
        <v>2741</v>
      </c>
      <c r="E237" t="s" s="4">
        <v>2741</v>
      </c>
      <c r="F237" t="s" s="4">
        <v>98</v>
      </c>
      <c r="G237" t="s" s="4">
        <v>2740</v>
      </c>
    </row>
    <row r="238" ht="45.0" customHeight="true">
      <c r="A238" t="s" s="4">
        <v>1223</v>
      </c>
      <c r="B238" t="s" s="4">
        <v>4501</v>
      </c>
      <c r="C238" t="s" s="4">
        <v>2740</v>
      </c>
      <c r="D238" t="s" s="4">
        <v>2741</v>
      </c>
      <c r="E238" t="s" s="4">
        <v>2741</v>
      </c>
      <c r="F238" t="s" s="4">
        <v>98</v>
      </c>
      <c r="G238" t="s" s="4">
        <v>2740</v>
      </c>
    </row>
    <row r="239" ht="45.0" customHeight="true">
      <c r="A239" t="s" s="4">
        <v>1227</v>
      </c>
      <c r="B239" t="s" s="4">
        <v>4502</v>
      </c>
      <c r="C239" t="s" s="4">
        <v>2740</v>
      </c>
      <c r="D239" t="s" s="4">
        <v>2741</v>
      </c>
      <c r="E239" t="s" s="4">
        <v>2741</v>
      </c>
      <c r="F239" t="s" s="4">
        <v>98</v>
      </c>
      <c r="G239" t="s" s="4">
        <v>2740</v>
      </c>
    </row>
    <row r="240" ht="45.0" customHeight="true">
      <c r="A240" t="s" s="4">
        <v>1231</v>
      </c>
      <c r="B240" t="s" s="4">
        <v>4503</v>
      </c>
      <c r="C240" t="s" s="4">
        <v>2740</v>
      </c>
      <c r="D240" t="s" s="4">
        <v>2741</v>
      </c>
      <c r="E240" t="s" s="4">
        <v>2741</v>
      </c>
      <c r="F240" t="s" s="4">
        <v>98</v>
      </c>
      <c r="G240" t="s" s="4">
        <v>2740</v>
      </c>
    </row>
    <row r="241" ht="45.0" customHeight="true">
      <c r="A241" t="s" s="4">
        <v>1235</v>
      </c>
      <c r="B241" t="s" s="4">
        <v>4504</v>
      </c>
      <c r="C241" t="s" s="4">
        <v>2740</v>
      </c>
      <c r="D241" t="s" s="4">
        <v>2741</v>
      </c>
      <c r="E241" t="s" s="4">
        <v>2741</v>
      </c>
      <c r="F241" t="s" s="4">
        <v>98</v>
      </c>
      <c r="G241" t="s" s="4">
        <v>2740</v>
      </c>
    </row>
    <row r="242" ht="45.0" customHeight="true">
      <c r="A242" t="s" s="4">
        <v>1239</v>
      </c>
      <c r="B242" t="s" s="4">
        <v>4505</v>
      </c>
      <c r="C242" t="s" s="4">
        <v>2740</v>
      </c>
      <c r="D242" t="s" s="4">
        <v>2741</v>
      </c>
      <c r="E242" t="s" s="4">
        <v>2741</v>
      </c>
      <c r="F242" t="s" s="4">
        <v>98</v>
      </c>
      <c r="G242" t="s" s="4">
        <v>2740</v>
      </c>
    </row>
    <row r="243" ht="45.0" customHeight="true">
      <c r="A243" t="s" s="4">
        <v>1244</v>
      </c>
      <c r="B243" t="s" s="4">
        <v>4506</v>
      </c>
      <c r="C243" t="s" s="4">
        <v>2740</v>
      </c>
      <c r="D243" t="s" s="4">
        <v>2741</v>
      </c>
      <c r="E243" t="s" s="4">
        <v>2741</v>
      </c>
      <c r="F243" t="s" s="4">
        <v>98</v>
      </c>
      <c r="G243" t="s" s="4">
        <v>2740</v>
      </c>
    </row>
    <row r="244" ht="45.0" customHeight="true">
      <c r="A244" t="s" s="4">
        <v>1249</v>
      </c>
      <c r="B244" t="s" s="4">
        <v>4507</v>
      </c>
      <c r="C244" t="s" s="4">
        <v>2740</v>
      </c>
      <c r="D244" t="s" s="4">
        <v>2741</v>
      </c>
      <c r="E244" t="s" s="4">
        <v>2741</v>
      </c>
      <c r="F244" t="s" s="4">
        <v>98</v>
      </c>
      <c r="G244" t="s" s="4">
        <v>2740</v>
      </c>
    </row>
    <row r="245" ht="45.0" customHeight="true">
      <c r="A245" t="s" s="4">
        <v>1252</v>
      </c>
      <c r="B245" t="s" s="4">
        <v>4508</v>
      </c>
      <c r="C245" t="s" s="4">
        <v>2740</v>
      </c>
      <c r="D245" t="s" s="4">
        <v>2741</v>
      </c>
      <c r="E245" t="s" s="4">
        <v>2741</v>
      </c>
      <c r="F245" t="s" s="4">
        <v>98</v>
      </c>
      <c r="G245" t="s" s="4">
        <v>2740</v>
      </c>
    </row>
    <row r="246" ht="45.0" customHeight="true">
      <c r="A246" t="s" s="4">
        <v>1257</v>
      </c>
      <c r="B246" t="s" s="4">
        <v>4509</v>
      </c>
      <c r="C246" t="s" s="4">
        <v>2740</v>
      </c>
      <c r="D246" t="s" s="4">
        <v>2741</v>
      </c>
      <c r="E246" t="s" s="4">
        <v>2741</v>
      </c>
      <c r="F246" t="s" s="4">
        <v>98</v>
      </c>
      <c r="G246" t="s" s="4">
        <v>2740</v>
      </c>
    </row>
    <row r="247" ht="45.0" customHeight="true">
      <c r="A247" t="s" s="4">
        <v>1261</v>
      </c>
      <c r="B247" t="s" s="4">
        <v>4510</v>
      </c>
      <c r="C247" t="s" s="4">
        <v>2740</v>
      </c>
      <c r="D247" t="s" s="4">
        <v>2741</v>
      </c>
      <c r="E247" t="s" s="4">
        <v>2741</v>
      </c>
      <c r="F247" t="s" s="4">
        <v>98</v>
      </c>
      <c r="G247" t="s" s="4">
        <v>2740</v>
      </c>
    </row>
    <row r="248" ht="45.0" customHeight="true">
      <c r="A248" t="s" s="4">
        <v>1265</v>
      </c>
      <c r="B248" t="s" s="4">
        <v>4511</v>
      </c>
      <c r="C248" t="s" s="4">
        <v>2740</v>
      </c>
      <c r="D248" t="s" s="4">
        <v>2741</v>
      </c>
      <c r="E248" t="s" s="4">
        <v>2741</v>
      </c>
      <c r="F248" t="s" s="4">
        <v>98</v>
      </c>
      <c r="G248" t="s" s="4">
        <v>2740</v>
      </c>
    </row>
    <row r="249" ht="45.0" customHeight="true">
      <c r="A249" t="s" s="4">
        <v>1269</v>
      </c>
      <c r="B249" t="s" s="4">
        <v>4512</v>
      </c>
      <c r="C249" t="s" s="4">
        <v>2740</v>
      </c>
      <c r="D249" t="s" s="4">
        <v>2741</v>
      </c>
      <c r="E249" t="s" s="4">
        <v>2741</v>
      </c>
      <c r="F249" t="s" s="4">
        <v>98</v>
      </c>
      <c r="G249" t="s" s="4">
        <v>2740</v>
      </c>
    </row>
    <row r="250" ht="45.0" customHeight="true">
      <c r="A250" t="s" s="4">
        <v>1273</v>
      </c>
      <c r="B250" t="s" s="4">
        <v>4513</v>
      </c>
      <c r="C250" t="s" s="4">
        <v>2740</v>
      </c>
      <c r="D250" t="s" s="4">
        <v>2741</v>
      </c>
      <c r="E250" t="s" s="4">
        <v>2741</v>
      </c>
      <c r="F250" t="s" s="4">
        <v>98</v>
      </c>
      <c r="G250" t="s" s="4">
        <v>2740</v>
      </c>
    </row>
    <row r="251" ht="45.0" customHeight="true">
      <c r="A251" t="s" s="4">
        <v>1275</v>
      </c>
      <c r="B251" t="s" s="4">
        <v>4514</v>
      </c>
      <c r="C251" t="s" s="4">
        <v>2740</v>
      </c>
      <c r="D251" t="s" s="4">
        <v>2741</v>
      </c>
      <c r="E251" t="s" s="4">
        <v>2741</v>
      </c>
      <c r="F251" t="s" s="4">
        <v>98</v>
      </c>
      <c r="G251" t="s" s="4">
        <v>2740</v>
      </c>
    </row>
    <row r="252" ht="45.0" customHeight="true">
      <c r="A252" t="s" s="4">
        <v>1279</v>
      </c>
      <c r="B252" t="s" s="4">
        <v>4515</v>
      </c>
      <c r="C252" t="s" s="4">
        <v>2740</v>
      </c>
      <c r="D252" t="s" s="4">
        <v>2741</v>
      </c>
      <c r="E252" t="s" s="4">
        <v>2741</v>
      </c>
      <c r="F252" t="s" s="4">
        <v>98</v>
      </c>
      <c r="G252" t="s" s="4">
        <v>2740</v>
      </c>
    </row>
    <row r="253" ht="45.0" customHeight="true">
      <c r="A253" t="s" s="4">
        <v>1283</v>
      </c>
      <c r="B253" t="s" s="4">
        <v>4516</v>
      </c>
      <c r="C253" t="s" s="4">
        <v>2740</v>
      </c>
      <c r="D253" t="s" s="4">
        <v>2741</v>
      </c>
      <c r="E253" t="s" s="4">
        <v>2741</v>
      </c>
      <c r="F253" t="s" s="4">
        <v>98</v>
      </c>
      <c r="G253" t="s" s="4">
        <v>2740</v>
      </c>
    </row>
    <row r="254" ht="45.0" customHeight="true">
      <c r="A254" t="s" s="4">
        <v>1286</v>
      </c>
      <c r="B254" t="s" s="4">
        <v>4517</v>
      </c>
      <c r="C254" t="s" s="4">
        <v>2740</v>
      </c>
      <c r="D254" t="s" s="4">
        <v>2741</v>
      </c>
      <c r="E254" t="s" s="4">
        <v>2741</v>
      </c>
      <c r="F254" t="s" s="4">
        <v>98</v>
      </c>
      <c r="G254" t="s" s="4">
        <v>2740</v>
      </c>
    </row>
    <row r="255" ht="45.0" customHeight="true">
      <c r="A255" t="s" s="4">
        <v>1289</v>
      </c>
      <c r="B255" t="s" s="4">
        <v>4518</v>
      </c>
      <c r="C255" t="s" s="4">
        <v>2740</v>
      </c>
      <c r="D255" t="s" s="4">
        <v>2741</v>
      </c>
      <c r="E255" t="s" s="4">
        <v>2741</v>
      </c>
      <c r="F255" t="s" s="4">
        <v>98</v>
      </c>
      <c r="G255" t="s" s="4">
        <v>2740</v>
      </c>
    </row>
    <row r="256" ht="45.0" customHeight="true">
      <c r="A256" t="s" s="4">
        <v>1295</v>
      </c>
      <c r="B256" t="s" s="4">
        <v>4519</v>
      </c>
      <c r="C256" t="s" s="4">
        <v>2740</v>
      </c>
      <c r="D256" t="s" s="4">
        <v>2741</v>
      </c>
      <c r="E256" t="s" s="4">
        <v>2741</v>
      </c>
      <c r="F256" t="s" s="4">
        <v>98</v>
      </c>
      <c r="G256" t="s" s="4">
        <v>2740</v>
      </c>
    </row>
    <row r="257" ht="45.0" customHeight="true">
      <c r="A257" t="s" s="4">
        <v>1299</v>
      </c>
      <c r="B257" t="s" s="4">
        <v>4520</v>
      </c>
      <c r="C257" t="s" s="4">
        <v>2740</v>
      </c>
      <c r="D257" t="s" s="4">
        <v>2741</v>
      </c>
      <c r="E257" t="s" s="4">
        <v>2741</v>
      </c>
      <c r="F257" t="s" s="4">
        <v>98</v>
      </c>
      <c r="G257" t="s" s="4">
        <v>2740</v>
      </c>
    </row>
    <row r="258" ht="45.0" customHeight="true">
      <c r="A258" t="s" s="4">
        <v>1302</v>
      </c>
      <c r="B258" t="s" s="4">
        <v>4521</v>
      </c>
      <c r="C258" t="s" s="4">
        <v>2740</v>
      </c>
      <c r="D258" t="s" s="4">
        <v>2741</v>
      </c>
      <c r="E258" t="s" s="4">
        <v>2741</v>
      </c>
      <c r="F258" t="s" s="4">
        <v>98</v>
      </c>
      <c r="G258" t="s" s="4">
        <v>2740</v>
      </c>
    </row>
    <row r="259" ht="45.0" customHeight="true">
      <c r="A259" t="s" s="4">
        <v>1306</v>
      </c>
      <c r="B259" t="s" s="4">
        <v>4522</v>
      </c>
      <c r="C259" t="s" s="4">
        <v>2740</v>
      </c>
      <c r="D259" t="s" s="4">
        <v>2741</v>
      </c>
      <c r="E259" t="s" s="4">
        <v>2741</v>
      </c>
      <c r="F259" t="s" s="4">
        <v>98</v>
      </c>
      <c r="G259" t="s" s="4">
        <v>2740</v>
      </c>
    </row>
    <row r="260" ht="45.0" customHeight="true">
      <c r="A260" t="s" s="4">
        <v>1310</v>
      </c>
      <c r="B260" t="s" s="4">
        <v>4523</v>
      </c>
      <c r="C260" t="s" s="4">
        <v>2740</v>
      </c>
      <c r="D260" t="s" s="4">
        <v>2741</v>
      </c>
      <c r="E260" t="s" s="4">
        <v>2741</v>
      </c>
      <c r="F260" t="s" s="4">
        <v>98</v>
      </c>
      <c r="G260" t="s" s="4">
        <v>2740</v>
      </c>
    </row>
    <row r="261" ht="45.0" customHeight="true">
      <c r="A261" t="s" s="4">
        <v>1315</v>
      </c>
      <c r="B261" t="s" s="4">
        <v>4524</v>
      </c>
      <c r="C261" t="s" s="4">
        <v>2740</v>
      </c>
      <c r="D261" t="s" s="4">
        <v>2741</v>
      </c>
      <c r="E261" t="s" s="4">
        <v>2741</v>
      </c>
      <c r="F261" t="s" s="4">
        <v>98</v>
      </c>
      <c r="G261" t="s" s="4">
        <v>2740</v>
      </c>
    </row>
    <row r="262" ht="45.0" customHeight="true">
      <c r="A262" t="s" s="4">
        <v>1318</v>
      </c>
      <c r="B262" t="s" s="4">
        <v>4525</v>
      </c>
      <c r="C262" t="s" s="4">
        <v>2740</v>
      </c>
      <c r="D262" t="s" s="4">
        <v>2741</v>
      </c>
      <c r="E262" t="s" s="4">
        <v>2741</v>
      </c>
      <c r="F262" t="s" s="4">
        <v>98</v>
      </c>
      <c r="G262" t="s" s="4">
        <v>2740</v>
      </c>
    </row>
    <row r="263" ht="45.0" customHeight="true">
      <c r="A263" t="s" s="4">
        <v>1321</v>
      </c>
      <c r="B263" t="s" s="4">
        <v>4526</v>
      </c>
      <c r="C263" t="s" s="4">
        <v>2740</v>
      </c>
      <c r="D263" t="s" s="4">
        <v>2741</v>
      </c>
      <c r="E263" t="s" s="4">
        <v>2741</v>
      </c>
      <c r="F263" t="s" s="4">
        <v>98</v>
      </c>
      <c r="G263" t="s" s="4">
        <v>2740</v>
      </c>
    </row>
    <row r="264" ht="45.0" customHeight="true">
      <c r="A264" t="s" s="4">
        <v>1328</v>
      </c>
      <c r="B264" t="s" s="4">
        <v>4527</v>
      </c>
      <c r="C264" t="s" s="4">
        <v>2740</v>
      </c>
      <c r="D264" t="s" s="4">
        <v>2741</v>
      </c>
      <c r="E264" t="s" s="4">
        <v>2741</v>
      </c>
      <c r="F264" t="s" s="4">
        <v>98</v>
      </c>
      <c r="G264" t="s" s="4">
        <v>2740</v>
      </c>
    </row>
    <row r="265" ht="45.0" customHeight="true">
      <c r="A265" t="s" s="4">
        <v>1332</v>
      </c>
      <c r="B265" t="s" s="4">
        <v>4528</v>
      </c>
      <c r="C265" t="s" s="4">
        <v>2740</v>
      </c>
      <c r="D265" t="s" s="4">
        <v>2741</v>
      </c>
      <c r="E265" t="s" s="4">
        <v>2741</v>
      </c>
      <c r="F265" t="s" s="4">
        <v>98</v>
      </c>
      <c r="G265" t="s" s="4">
        <v>2740</v>
      </c>
    </row>
    <row r="266" ht="45.0" customHeight="true">
      <c r="A266" t="s" s="4">
        <v>1336</v>
      </c>
      <c r="B266" t="s" s="4">
        <v>4529</v>
      </c>
      <c r="C266" t="s" s="4">
        <v>2740</v>
      </c>
      <c r="D266" t="s" s="4">
        <v>2741</v>
      </c>
      <c r="E266" t="s" s="4">
        <v>2741</v>
      </c>
      <c r="F266" t="s" s="4">
        <v>98</v>
      </c>
      <c r="G266" t="s" s="4">
        <v>2740</v>
      </c>
    </row>
    <row r="267" ht="45.0" customHeight="true">
      <c r="A267" t="s" s="4">
        <v>1341</v>
      </c>
      <c r="B267" t="s" s="4">
        <v>4530</v>
      </c>
      <c r="C267" t="s" s="4">
        <v>2740</v>
      </c>
      <c r="D267" t="s" s="4">
        <v>2741</v>
      </c>
      <c r="E267" t="s" s="4">
        <v>2741</v>
      </c>
      <c r="F267" t="s" s="4">
        <v>98</v>
      </c>
      <c r="G267" t="s" s="4">
        <v>2740</v>
      </c>
    </row>
    <row r="268" ht="45.0" customHeight="true">
      <c r="A268" t="s" s="4">
        <v>1345</v>
      </c>
      <c r="B268" t="s" s="4">
        <v>4531</v>
      </c>
      <c r="C268" t="s" s="4">
        <v>2740</v>
      </c>
      <c r="D268" t="s" s="4">
        <v>2741</v>
      </c>
      <c r="E268" t="s" s="4">
        <v>2741</v>
      </c>
      <c r="F268" t="s" s="4">
        <v>98</v>
      </c>
      <c r="G268" t="s" s="4">
        <v>2740</v>
      </c>
    </row>
    <row r="269" ht="45.0" customHeight="true">
      <c r="A269" t="s" s="4">
        <v>1349</v>
      </c>
      <c r="B269" t="s" s="4">
        <v>4532</v>
      </c>
      <c r="C269" t="s" s="4">
        <v>2740</v>
      </c>
      <c r="D269" t="s" s="4">
        <v>2741</v>
      </c>
      <c r="E269" t="s" s="4">
        <v>2741</v>
      </c>
      <c r="F269" t="s" s="4">
        <v>98</v>
      </c>
      <c r="G269" t="s" s="4">
        <v>2740</v>
      </c>
    </row>
    <row r="270" ht="45.0" customHeight="true">
      <c r="A270" t="s" s="4">
        <v>1352</v>
      </c>
      <c r="B270" t="s" s="4">
        <v>4533</v>
      </c>
      <c r="C270" t="s" s="4">
        <v>2740</v>
      </c>
      <c r="D270" t="s" s="4">
        <v>2741</v>
      </c>
      <c r="E270" t="s" s="4">
        <v>2741</v>
      </c>
      <c r="F270" t="s" s="4">
        <v>98</v>
      </c>
      <c r="G270" t="s" s="4">
        <v>2740</v>
      </c>
    </row>
    <row r="271" ht="45.0" customHeight="true">
      <c r="A271" t="s" s="4">
        <v>1356</v>
      </c>
      <c r="B271" t="s" s="4">
        <v>4534</v>
      </c>
      <c r="C271" t="s" s="4">
        <v>2740</v>
      </c>
      <c r="D271" t="s" s="4">
        <v>2741</v>
      </c>
      <c r="E271" t="s" s="4">
        <v>2741</v>
      </c>
      <c r="F271" t="s" s="4">
        <v>98</v>
      </c>
      <c r="G271" t="s" s="4">
        <v>2740</v>
      </c>
    </row>
    <row r="272" ht="45.0" customHeight="true">
      <c r="A272" t="s" s="4">
        <v>1360</v>
      </c>
      <c r="B272" t="s" s="4">
        <v>4535</v>
      </c>
      <c r="C272" t="s" s="4">
        <v>2740</v>
      </c>
      <c r="D272" t="s" s="4">
        <v>2741</v>
      </c>
      <c r="E272" t="s" s="4">
        <v>2741</v>
      </c>
      <c r="F272" t="s" s="4">
        <v>98</v>
      </c>
      <c r="G272" t="s" s="4">
        <v>2740</v>
      </c>
    </row>
    <row r="273" ht="45.0" customHeight="true">
      <c r="A273" t="s" s="4">
        <v>1364</v>
      </c>
      <c r="B273" t="s" s="4">
        <v>4536</v>
      </c>
      <c r="C273" t="s" s="4">
        <v>2740</v>
      </c>
      <c r="D273" t="s" s="4">
        <v>2741</v>
      </c>
      <c r="E273" t="s" s="4">
        <v>2741</v>
      </c>
      <c r="F273" t="s" s="4">
        <v>98</v>
      </c>
      <c r="G273" t="s" s="4">
        <v>2740</v>
      </c>
    </row>
    <row r="274" ht="45.0" customHeight="true">
      <c r="A274" t="s" s="4">
        <v>1367</v>
      </c>
      <c r="B274" t="s" s="4">
        <v>4537</v>
      </c>
      <c r="C274" t="s" s="4">
        <v>2740</v>
      </c>
      <c r="D274" t="s" s="4">
        <v>2741</v>
      </c>
      <c r="E274" t="s" s="4">
        <v>2741</v>
      </c>
      <c r="F274" t="s" s="4">
        <v>98</v>
      </c>
      <c r="G274" t="s" s="4">
        <v>2740</v>
      </c>
    </row>
    <row r="275" ht="45.0" customHeight="true">
      <c r="A275" t="s" s="4">
        <v>1371</v>
      </c>
      <c r="B275" t="s" s="4">
        <v>4538</v>
      </c>
      <c r="C275" t="s" s="4">
        <v>2740</v>
      </c>
      <c r="D275" t="s" s="4">
        <v>2741</v>
      </c>
      <c r="E275" t="s" s="4">
        <v>2741</v>
      </c>
      <c r="F275" t="s" s="4">
        <v>98</v>
      </c>
      <c r="G275" t="s" s="4">
        <v>2740</v>
      </c>
    </row>
    <row r="276" ht="45.0" customHeight="true">
      <c r="A276" t="s" s="4">
        <v>1374</v>
      </c>
      <c r="B276" t="s" s="4">
        <v>4539</v>
      </c>
      <c r="C276" t="s" s="4">
        <v>2740</v>
      </c>
      <c r="D276" t="s" s="4">
        <v>2741</v>
      </c>
      <c r="E276" t="s" s="4">
        <v>2741</v>
      </c>
      <c r="F276" t="s" s="4">
        <v>98</v>
      </c>
      <c r="G276" t="s" s="4">
        <v>2740</v>
      </c>
    </row>
    <row r="277" ht="45.0" customHeight="true">
      <c r="A277" t="s" s="4">
        <v>1378</v>
      </c>
      <c r="B277" t="s" s="4">
        <v>4540</v>
      </c>
      <c r="C277" t="s" s="4">
        <v>2740</v>
      </c>
      <c r="D277" t="s" s="4">
        <v>2741</v>
      </c>
      <c r="E277" t="s" s="4">
        <v>2741</v>
      </c>
      <c r="F277" t="s" s="4">
        <v>98</v>
      </c>
      <c r="G277" t="s" s="4">
        <v>2740</v>
      </c>
    </row>
    <row r="278" ht="45.0" customHeight="true">
      <c r="A278" t="s" s="4">
        <v>1381</v>
      </c>
      <c r="B278" t="s" s="4">
        <v>4541</v>
      </c>
      <c r="C278" t="s" s="4">
        <v>2740</v>
      </c>
      <c r="D278" t="s" s="4">
        <v>2741</v>
      </c>
      <c r="E278" t="s" s="4">
        <v>2741</v>
      </c>
      <c r="F278" t="s" s="4">
        <v>98</v>
      </c>
      <c r="G278" t="s" s="4">
        <v>2740</v>
      </c>
    </row>
    <row r="279" ht="45.0" customHeight="true">
      <c r="A279" t="s" s="4">
        <v>1385</v>
      </c>
      <c r="B279" t="s" s="4">
        <v>4542</v>
      </c>
      <c r="C279" t="s" s="4">
        <v>2740</v>
      </c>
      <c r="D279" t="s" s="4">
        <v>2741</v>
      </c>
      <c r="E279" t="s" s="4">
        <v>2741</v>
      </c>
      <c r="F279" t="s" s="4">
        <v>98</v>
      </c>
      <c r="G279" t="s" s="4">
        <v>2740</v>
      </c>
    </row>
    <row r="280" ht="45.0" customHeight="true">
      <c r="A280" t="s" s="4">
        <v>1388</v>
      </c>
      <c r="B280" t="s" s="4">
        <v>4543</v>
      </c>
      <c r="C280" t="s" s="4">
        <v>2740</v>
      </c>
      <c r="D280" t="s" s="4">
        <v>2741</v>
      </c>
      <c r="E280" t="s" s="4">
        <v>2741</v>
      </c>
      <c r="F280" t="s" s="4">
        <v>98</v>
      </c>
      <c r="G280" t="s" s="4">
        <v>2740</v>
      </c>
    </row>
    <row r="281" ht="45.0" customHeight="true">
      <c r="A281" t="s" s="4">
        <v>1392</v>
      </c>
      <c r="B281" t="s" s="4">
        <v>4544</v>
      </c>
      <c r="C281" t="s" s="4">
        <v>2740</v>
      </c>
      <c r="D281" t="s" s="4">
        <v>2741</v>
      </c>
      <c r="E281" t="s" s="4">
        <v>2741</v>
      </c>
      <c r="F281" t="s" s="4">
        <v>98</v>
      </c>
      <c r="G281" t="s" s="4">
        <v>2740</v>
      </c>
    </row>
    <row r="282" ht="45.0" customHeight="true">
      <c r="A282" t="s" s="4">
        <v>1396</v>
      </c>
      <c r="B282" t="s" s="4">
        <v>4545</v>
      </c>
      <c r="C282" t="s" s="4">
        <v>2740</v>
      </c>
      <c r="D282" t="s" s="4">
        <v>2741</v>
      </c>
      <c r="E282" t="s" s="4">
        <v>2741</v>
      </c>
      <c r="F282" t="s" s="4">
        <v>98</v>
      </c>
      <c r="G282" t="s" s="4">
        <v>2740</v>
      </c>
    </row>
    <row r="283" ht="45.0" customHeight="true">
      <c r="A283" t="s" s="4">
        <v>1399</v>
      </c>
      <c r="B283" t="s" s="4">
        <v>4546</v>
      </c>
      <c r="C283" t="s" s="4">
        <v>2740</v>
      </c>
      <c r="D283" t="s" s="4">
        <v>2741</v>
      </c>
      <c r="E283" t="s" s="4">
        <v>2741</v>
      </c>
      <c r="F283" t="s" s="4">
        <v>98</v>
      </c>
      <c r="G283" t="s" s="4">
        <v>2740</v>
      </c>
    </row>
    <row r="284" ht="45.0" customHeight="true">
      <c r="A284" t="s" s="4">
        <v>1402</v>
      </c>
      <c r="B284" t="s" s="4">
        <v>4547</v>
      </c>
      <c r="C284" t="s" s="4">
        <v>2740</v>
      </c>
      <c r="D284" t="s" s="4">
        <v>2741</v>
      </c>
      <c r="E284" t="s" s="4">
        <v>2741</v>
      </c>
      <c r="F284" t="s" s="4">
        <v>98</v>
      </c>
      <c r="G284" t="s" s="4">
        <v>2740</v>
      </c>
    </row>
    <row r="285" ht="45.0" customHeight="true">
      <c r="A285" t="s" s="4">
        <v>1405</v>
      </c>
      <c r="B285" t="s" s="4">
        <v>4548</v>
      </c>
      <c r="C285" t="s" s="4">
        <v>2740</v>
      </c>
      <c r="D285" t="s" s="4">
        <v>2741</v>
      </c>
      <c r="E285" t="s" s="4">
        <v>2741</v>
      </c>
      <c r="F285" t="s" s="4">
        <v>98</v>
      </c>
      <c r="G285" t="s" s="4">
        <v>2740</v>
      </c>
    </row>
    <row r="286" ht="45.0" customHeight="true">
      <c r="A286" t="s" s="4">
        <v>1408</v>
      </c>
      <c r="B286" t="s" s="4">
        <v>4549</v>
      </c>
      <c r="C286" t="s" s="4">
        <v>2740</v>
      </c>
      <c r="D286" t="s" s="4">
        <v>2741</v>
      </c>
      <c r="E286" t="s" s="4">
        <v>2741</v>
      </c>
      <c r="F286" t="s" s="4">
        <v>98</v>
      </c>
      <c r="G286" t="s" s="4">
        <v>2740</v>
      </c>
    </row>
    <row r="287" ht="45.0" customHeight="true">
      <c r="A287" t="s" s="4">
        <v>1411</v>
      </c>
      <c r="B287" t="s" s="4">
        <v>4550</v>
      </c>
      <c r="C287" t="s" s="4">
        <v>2740</v>
      </c>
      <c r="D287" t="s" s="4">
        <v>2741</v>
      </c>
      <c r="E287" t="s" s="4">
        <v>2741</v>
      </c>
      <c r="F287" t="s" s="4">
        <v>98</v>
      </c>
      <c r="G287" t="s" s="4">
        <v>2740</v>
      </c>
    </row>
    <row r="288" ht="45.0" customHeight="true">
      <c r="A288" t="s" s="4">
        <v>1413</v>
      </c>
      <c r="B288" t="s" s="4">
        <v>4551</v>
      </c>
      <c r="C288" t="s" s="4">
        <v>2740</v>
      </c>
      <c r="D288" t="s" s="4">
        <v>2741</v>
      </c>
      <c r="E288" t="s" s="4">
        <v>2741</v>
      </c>
      <c r="F288" t="s" s="4">
        <v>98</v>
      </c>
      <c r="G288" t="s" s="4">
        <v>2740</v>
      </c>
    </row>
    <row r="289" ht="45.0" customHeight="true">
      <c r="A289" t="s" s="4">
        <v>1418</v>
      </c>
      <c r="B289" t="s" s="4">
        <v>4552</v>
      </c>
      <c r="C289" t="s" s="4">
        <v>2740</v>
      </c>
      <c r="D289" t="s" s="4">
        <v>2741</v>
      </c>
      <c r="E289" t="s" s="4">
        <v>2741</v>
      </c>
      <c r="F289" t="s" s="4">
        <v>98</v>
      </c>
      <c r="G289" t="s" s="4">
        <v>2740</v>
      </c>
    </row>
    <row r="290" ht="45.0" customHeight="true">
      <c r="A290" t="s" s="4">
        <v>1420</v>
      </c>
      <c r="B290" t="s" s="4">
        <v>4553</v>
      </c>
      <c r="C290" t="s" s="4">
        <v>2740</v>
      </c>
      <c r="D290" t="s" s="4">
        <v>2741</v>
      </c>
      <c r="E290" t="s" s="4">
        <v>2741</v>
      </c>
      <c r="F290" t="s" s="4">
        <v>98</v>
      </c>
      <c r="G290" t="s" s="4">
        <v>2740</v>
      </c>
    </row>
    <row r="291" ht="45.0" customHeight="true">
      <c r="A291" t="s" s="4">
        <v>1424</v>
      </c>
      <c r="B291" t="s" s="4">
        <v>4554</v>
      </c>
      <c r="C291" t="s" s="4">
        <v>2740</v>
      </c>
      <c r="D291" t="s" s="4">
        <v>2741</v>
      </c>
      <c r="E291" t="s" s="4">
        <v>2741</v>
      </c>
      <c r="F291" t="s" s="4">
        <v>98</v>
      </c>
      <c r="G291" t="s" s="4">
        <v>2740</v>
      </c>
    </row>
    <row r="292" ht="45.0" customHeight="true">
      <c r="A292" t="s" s="4">
        <v>1428</v>
      </c>
      <c r="B292" t="s" s="4">
        <v>4555</v>
      </c>
      <c r="C292" t="s" s="4">
        <v>2740</v>
      </c>
      <c r="D292" t="s" s="4">
        <v>2741</v>
      </c>
      <c r="E292" t="s" s="4">
        <v>2741</v>
      </c>
      <c r="F292" t="s" s="4">
        <v>98</v>
      </c>
      <c r="G292" t="s" s="4">
        <v>2740</v>
      </c>
    </row>
    <row r="293" ht="45.0" customHeight="true">
      <c r="A293" t="s" s="4">
        <v>1433</v>
      </c>
      <c r="B293" t="s" s="4">
        <v>4556</v>
      </c>
      <c r="C293" t="s" s="4">
        <v>2740</v>
      </c>
      <c r="D293" t="s" s="4">
        <v>2741</v>
      </c>
      <c r="E293" t="s" s="4">
        <v>2741</v>
      </c>
      <c r="F293" t="s" s="4">
        <v>98</v>
      </c>
      <c r="G293" t="s" s="4">
        <v>2740</v>
      </c>
    </row>
    <row r="294" ht="45.0" customHeight="true">
      <c r="A294" t="s" s="4">
        <v>1441</v>
      </c>
      <c r="B294" t="s" s="4">
        <v>4557</v>
      </c>
      <c r="C294" t="s" s="4">
        <v>2740</v>
      </c>
      <c r="D294" t="s" s="4">
        <v>2741</v>
      </c>
      <c r="E294" t="s" s="4">
        <v>2741</v>
      </c>
      <c r="F294" t="s" s="4">
        <v>98</v>
      </c>
      <c r="G294" t="s" s="4">
        <v>2740</v>
      </c>
    </row>
    <row r="295" ht="45.0" customHeight="true">
      <c r="A295" t="s" s="4">
        <v>1445</v>
      </c>
      <c r="B295" t="s" s="4">
        <v>4558</v>
      </c>
      <c r="C295" t="s" s="4">
        <v>2740</v>
      </c>
      <c r="D295" t="s" s="4">
        <v>2741</v>
      </c>
      <c r="E295" t="s" s="4">
        <v>2741</v>
      </c>
      <c r="F295" t="s" s="4">
        <v>98</v>
      </c>
      <c r="G295" t="s" s="4">
        <v>2740</v>
      </c>
    </row>
    <row r="296" ht="45.0" customHeight="true">
      <c r="A296" t="s" s="4">
        <v>1449</v>
      </c>
      <c r="B296" t="s" s="4">
        <v>4559</v>
      </c>
      <c r="C296" t="s" s="4">
        <v>2740</v>
      </c>
      <c r="D296" t="s" s="4">
        <v>2741</v>
      </c>
      <c r="E296" t="s" s="4">
        <v>2741</v>
      </c>
      <c r="F296" t="s" s="4">
        <v>98</v>
      </c>
      <c r="G296" t="s" s="4">
        <v>2740</v>
      </c>
    </row>
    <row r="297" ht="45.0" customHeight="true">
      <c r="A297" t="s" s="4">
        <v>1453</v>
      </c>
      <c r="B297" t="s" s="4">
        <v>4560</v>
      </c>
      <c r="C297" t="s" s="4">
        <v>2740</v>
      </c>
      <c r="D297" t="s" s="4">
        <v>2741</v>
      </c>
      <c r="E297" t="s" s="4">
        <v>2741</v>
      </c>
      <c r="F297" t="s" s="4">
        <v>98</v>
      </c>
      <c r="G297" t="s" s="4">
        <v>2740</v>
      </c>
    </row>
    <row r="298" ht="45.0" customHeight="true">
      <c r="A298" t="s" s="4">
        <v>1457</v>
      </c>
      <c r="B298" t="s" s="4">
        <v>4561</v>
      </c>
      <c r="C298" t="s" s="4">
        <v>2740</v>
      </c>
      <c r="D298" t="s" s="4">
        <v>2741</v>
      </c>
      <c r="E298" t="s" s="4">
        <v>2741</v>
      </c>
      <c r="F298" t="s" s="4">
        <v>98</v>
      </c>
      <c r="G298" t="s" s="4">
        <v>2740</v>
      </c>
    </row>
    <row r="299" ht="45.0" customHeight="true">
      <c r="A299" t="s" s="4">
        <v>1462</v>
      </c>
      <c r="B299" t="s" s="4">
        <v>4562</v>
      </c>
      <c r="C299" t="s" s="4">
        <v>2740</v>
      </c>
      <c r="D299" t="s" s="4">
        <v>2741</v>
      </c>
      <c r="E299" t="s" s="4">
        <v>2741</v>
      </c>
      <c r="F299" t="s" s="4">
        <v>98</v>
      </c>
      <c r="G299" t="s" s="4">
        <v>2740</v>
      </c>
    </row>
    <row r="300" ht="45.0" customHeight="true">
      <c r="A300" t="s" s="4">
        <v>1467</v>
      </c>
      <c r="B300" t="s" s="4">
        <v>4563</v>
      </c>
      <c r="C300" t="s" s="4">
        <v>2740</v>
      </c>
      <c r="D300" t="s" s="4">
        <v>2741</v>
      </c>
      <c r="E300" t="s" s="4">
        <v>2741</v>
      </c>
      <c r="F300" t="s" s="4">
        <v>98</v>
      </c>
      <c r="G300" t="s" s="4">
        <v>2740</v>
      </c>
    </row>
    <row r="301" ht="45.0" customHeight="true">
      <c r="A301" t="s" s="4">
        <v>1470</v>
      </c>
      <c r="B301" t="s" s="4">
        <v>4564</v>
      </c>
      <c r="C301" t="s" s="4">
        <v>2740</v>
      </c>
      <c r="D301" t="s" s="4">
        <v>2741</v>
      </c>
      <c r="E301" t="s" s="4">
        <v>2741</v>
      </c>
      <c r="F301" t="s" s="4">
        <v>98</v>
      </c>
      <c r="G301" t="s" s="4">
        <v>2740</v>
      </c>
    </row>
    <row r="302" ht="45.0" customHeight="true">
      <c r="A302" t="s" s="4">
        <v>1474</v>
      </c>
      <c r="B302" t="s" s="4">
        <v>4565</v>
      </c>
      <c r="C302" t="s" s="4">
        <v>2740</v>
      </c>
      <c r="D302" t="s" s="4">
        <v>2741</v>
      </c>
      <c r="E302" t="s" s="4">
        <v>2741</v>
      </c>
      <c r="F302" t="s" s="4">
        <v>98</v>
      </c>
      <c r="G302" t="s" s="4">
        <v>2740</v>
      </c>
    </row>
    <row r="303" ht="45.0" customHeight="true">
      <c r="A303" t="s" s="4">
        <v>1478</v>
      </c>
      <c r="B303" t="s" s="4">
        <v>4566</v>
      </c>
      <c r="C303" t="s" s="4">
        <v>2740</v>
      </c>
      <c r="D303" t="s" s="4">
        <v>2741</v>
      </c>
      <c r="E303" t="s" s="4">
        <v>2741</v>
      </c>
      <c r="F303" t="s" s="4">
        <v>98</v>
      </c>
      <c r="G303" t="s" s="4">
        <v>2740</v>
      </c>
    </row>
    <row r="304" ht="45.0" customHeight="true">
      <c r="A304" t="s" s="4">
        <v>1482</v>
      </c>
      <c r="B304" t="s" s="4">
        <v>4567</v>
      </c>
      <c r="C304" t="s" s="4">
        <v>2740</v>
      </c>
      <c r="D304" t="s" s="4">
        <v>2741</v>
      </c>
      <c r="E304" t="s" s="4">
        <v>2741</v>
      </c>
      <c r="F304" t="s" s="4">
        <v>98</v>
      </c>
      <c r="G304" t="s" s="4">
        <v>2740</v>
      </c>
    </row>
    <row r="305" ht="45.0" customHeight="true">
      <c r="A305" t="s" s="4">
        <v>1486</v>
      </c>
      <c r="B305" t="s" s="4">
        <v>4568</v>
      </c>
      <c r="C305" t="s" s="4">
        <v>2740</v>
      </c>
      <c r="D305" t="s" s="4">
        <v>2741</v>
      </c>
      <c r="E305" t="s" s="4">
        <v>2741</v>
      </c>
      <c r="F305" t="s" s="4">
        <v>98</v>
      </c>
      <c r="G305" t="s" s="4">
        <v>2740</v>
      </c>
    </row>
    <row r="306" ht="45.0" customHeight="true">
      <c r="A306" t="s" s="4">
        <v>1490</v>
      </c>
      <c r="B306" t="s" s="4">
        <v>4569</v>
      </c>
      <c r="C306" t="s" s="4">
        <v>2740</v>
      </c>
      <c r="D306" t="s" s="4">
        <v>2741</v>
      </c>
      <c r="E306" t="s" s="4">
        <v>2741</v>
      </c>
      <c r="F306" t="s" s="4">
        <v>98</v>
      </c>
      <c r="G306" t="s" s="4">
        <v>2740</v>
      </c>
    </row>
    <row r="307" ht="45.0" customHeight="true">
      <c r="A307" t="s" s="4">
        <v>1494</v>
      </c>
      <c r="B307" t="s" s="4">
        <v>4570</v>
      </c>
      <c r="C307" t="s" s="4">
        <v>2740</v>
      </c>
      <c r="D307" t="s" s="4">
        <v>2741</v>
      </c>
      <c r="E307" t="s" s="4">
        <v>2741</v>
      </c>
      <c r="F307" t="s" s="4">
        <v>98</v>
      </c>
      <c r="G307" t="s" s="4">
        <v>2740</v>
      </c>
    </row>
    <row r="308" ht="45.0" customHeight="true">
      <c r="A308" t="s" s="4">
        <v>1497</v>
      </c>
      <c r="B308" t="s" s="4">
        <v>4571</v>
      </c>
      <c r="C308" t="s" s="4">
        <v>2740</v>
      </c>
      <c r="D308" t="s" s="4">
        <v>2741</v>
      </c>
      <c r="E308" t="s" s="4">
        <v>2741</v>
      </c>
      <c r="F308" t="s" s="4">
        <v>98</v>
      </c>
      <c r="G308" t="s" s="4">
        <v>2740</v>
      </c>
    </row>
    <row r="309" ht="45.0" customHeight="true">
      <c r="A309" t="s" s="4">
        <v>1502</v>
      </c>
      <c r="B309" t="s" s="4">
        <v>4572</v>
      </c>
      <c r="C309" t="s" s="4">
        <v>2740</v>
      </c>
      <c r="D309" t="s" s="4">
        <v>2741</v>
      </c>
      <c r="E309" t="s" s="4">
        <v>2741</v>
      </c>
      <c r="F309" t="s" s="4">
        <v>98</v>
      </c>
      <c r="G309" t="s" s="4">
        <v>2740</v>
      </c>
    </row>
    <row r="310" ht="45.0" customHeight="true">
      <c r="A310" t="s" s="4">
        <v>1506</v>
      </c>
      <c r="B310" t="s" s="4">
        <v>4573</v>
      </c>
      <c r="C310" t="s" s="4">
        <v>2740</v>
      </c>
      <c r="D310" t="s" s="4">
        <v>2741</v>
      </c>
      <c r="E310" t="s" s="4">
        <v>2741</v>
      </c>
      <c r="F310" t="s" s="4">
        <v>98</v>
      </c>
      <c r="G310" t="s" s="4">
        <v>2740</v>
      </c>
    </row>
    <row r="311" ht="45.0" customHeight="true">
      <c r="A311" t="s" s="4">
        <v>1510</v>
      </c>
      <c r="B311" t="s" s="4">
        <v>4574</v>
      </c>
      <c r="C311" t="s" s="4">
        <v>2740</v>
      </c>
      <c r="D311" t="s" s="4">
        <v>2741</v>
      </c>
      <c r="E311" t="s" s="4">
        <v>2741</v>
      </c>
      <c r="F311" t="s" s="4">
        <v>98</v>
      </c>
      <c r="G311" t="s" s="4">
        <v>2740</v>
      </c>
    </row>
    <row r="312" ht="45.0" customHeight="true">
      <c r="A312" t="s" s="4">
        <v>1514</v>
      </c>
      <c r="B312" t="s" s="4">
        <v>4575</v>
      </c>
      <c r="C312" t="s" s="4">
        <v>2740</v>
      </c>
      <c r="D312" t="s" s="4">
        <v>2741</v>
      </c>
      <c r="E312" t="s" s="4">
        <v>2741</v>
      </c>
      <c r="F312" t="s" s="4">
        <v>98</v>
      </c>
      <c r="G312" t="s" s="4">
        <v>2740</v>
      </c>
    </row>
    <row r="313" ht="45.0" customHeight="true">
      <c r="A313" t="s" s="4">
        <v>1517</v>
      </c>
      <c r="B313" t="s" s="4">
        <v>4576</v>
      </c>
      <c r="C313" t="s" s="4">
        <v>2740</v>
      </c>
      <c r="D313" t="s" s="4">
        <v>2741</v>
      </c>
      <c r="E313" t="s" s="4">
        <v>2741</v>
      </c>
      <c r="F313" t="s" s="4">
        <v>98</v>
      </c>
      <c r="G313" t="s" s="4">
        <v>2740</v>
      </c>
    </row>
    <row r="314" ht="45.0" customHeight="true">
      <c r="A314" t="s" s="4">
        <v>1520</v>
      </c>
      <c r="B314" t="s" s="4">
        <v>4577</v>
      </c>
      <c r="C314" t="s" s="4">
        <v>2740</v>
      </c>
      <c r="D314" t="s" s="4">
        <v>2741</v>
      </c>
      <c r="E314" t="s" s="4">
        <v>2741</v>
      </c>
      <c r="F314" t="s" s="4">
        <v>98</v>
      </c>
      <c r="G314" t="s" s="4">
        <v>2740</v>
      </c>
    </row>
    <row r="315" ht="45.0" customHeight="true">
      <c r="A315" t="s" s="4">
        <v>1522</v>
      </c>
      <c r="B315" t="s" s="4">
        <v>4578</v>
      </c>
      <c r="C315" t="s" s="4">
        <v>2740</v>
      </c>
      <c r="D315" t="s" s="4">
        <v>2741</v>
      </c>
      <c r="E315" t="s" s="4">
        <v>2741</v>
      </c>
      <c r="F315" t="s" s="4">
        <v>98</v>
      </c>
      <c r="G315" t="s" s="4">
        <v>2740</v>
      </c>
    </row>
    <row r="316" ht="45.0" customHeight="true">
      <c r="A316" t="s" s="4">
        <v>1526</v>
      </c>
      <c r="B316" t="s" s="4">
        <v>4579</v>
      </c>
      <c r="C316" t="s" s="4">
        <v>2740</v>
      </c>
      <c r="D316" t="s" s="4">
        <v>2741</v>
      </c>
      <c r="E316" t="s" s="4">
        <v>2741</v>
      </c>
      <c r="F316" t="s" s="4">
        <v>98</v>
      </c>
      <c r="G316" t="s" s="4">
        <v>2740</v>
      </c>
    </row>
    <row r="317" ht="45.0" customHeight="true">
      <c r="A317" t="s" s="4">
        <v>1529</v>
      </c>
      <c r="B317" t="s" s="4">
        <v>4580</v>
      </c>
      <c r="C317" t="s" s="4">
        <v>2740</v>
      </c>
      <c r="D317" t="s" s="4">
        <v>2741</v>
      </c>
      <c r="E317" t="s" s="4">
        <v>2741</v>
      </c>
      <c r="F317" t="s" s="4">
        <v>98</v>
      </c>
      <c r="G317" t="s" s="4">
        <v>2740</v>
      </c>
    </row>
    <row r="318" ht="45.0" customHeight="true">
      <c r="A318" t="s" s="4">
        <v>1533</v>
      </c>
      <c r="B318" t="s" s="4">
        <v>4581</v>
      </c>
      <c r="C318" t="s" s="4">
        <v>2740</v>
      </c>
      <c r="D318" t="s" s="4">
        <v>2741</v>
      </c>
      <c r="E318" t="s" s="4">
        <v>2741</v>
      </c>
      <c r="F318" t="s" s="4">
        <v>98</v>
      </c>
      <c r="G318" t="s" s="4">
        <v>2740</v>
      </c>
    </row>
    <row r="319" ht="45.0" customHeight="true">
      <c r="A319" t="s" s="4">
        <v>1537</v>
      </c>
      <c r="B319" t="s" s="4">
        <v>4582</v>
      </c>
      <c r="C319" t="s" s="4">
        <v>2740</v>
      </c>
      <c r="D319" t="s" s="4">
        <v>2741</v>
      </c>
      <c r="E319" t="s" s="4">
        <v>2741</v>
      </c>
      <c r="F319" t="s" s="4">
        <v>98</v>
      </c>
      <c r="G319" t="s" s="4">
        <v>2740</v>
      </c>
    </row>
    <row r="320" ht="45.0" customHeight="true">
      <c r="A320" t="s" s="4">
        <v>1539</v>
      </c>
      <c r="B320" t="s" s="4">
        <v>4583</v>
      </c>
      <c r="C320" t="s" s="4">
        <v>2740</v>
      </c>
      <c r="D320" t="s" s="4">
        <v>2741</v>
      </c>
      <c r="E320" t="s" s="4">
        <v>2741</v>
      </c>
      <c r="F320" t="s" s="4">
        <v>98</v>
      </c>
      <c r="G320" t="s" s="4">
        <v>2740</v>
      </c>
    </row>
    <row r="321" ht="45.0" customHeight="true">
      <c r="A321" t="s" s="4">
        <v>1543</v>
      </c>
      <c r="B321" t="s" s="4">
        <v>4584</v>
      </c>
      <c r="C321" t="s" s="4">
        <v>2740</v>
      </c>
      <c r="D321" t="s" s="4">
        <v>2741</v>
      </c>
      <c r="E321" t="s" s="4">
        <v>2741</v>
      </c>
      <c r="F321" t="s" s="4">
        <v>98</v>
      </c>
      <c r="G321" t="s" s="4">
        <v>2740</v>
      </c>
    </row>
    <row r="322" ht="45.0" customHeight="true">
      <c r="A322" t="s" s="4">
        <v>1546</v>
      </c>
      <c r="B322" t="s" s="4">
        <v>4585</v>
      </c>
      <c r="C322" t="s" s="4">
        <v>2740</v>
      </c>
      <c r="D322" t="s" s="4">
        <v>2741</v>
      </c>
      <c r="E322" t="s" s="4">
        <v>2741</v>
      </c>
      <c r="F322" t="s" s="4">
        <v>98</v>
      </c>
      <c r="G322" t="s" s="4">
        <v>2740</v>
      </c>
    </row>
    <row r="323" ht="45.0" customHeight="true">
      <c r="A323" t="s" s="4">
        <v>1549</v>
      </c>
      <c r="B323" t="s" s="4">
        <v>4586</v>
      </c>
      <c r="C323" t="s" s="4">
        <v>2740</v>
      </c>
      <c r="D323" t="s" s="4">
        <v>2741</v>
      </c>
      <c r="E323" t="s" s="4">
        <v>2741</v>
      </c>
      <c r="F323" t="s" s="4">
        <v>98</v>
      </c>
      <c r="G323" t="s" s="4">
        <v>2740</v>
      </c>
    </row>
    <row r="324" ht="45.0" customHeight="true">
      <c r="A324" t="s" s="4">
        <v>1553</v>
      </c>
      <c r="B324" t="s" s="4">
        <v>4587</v>
      </c>
      <c r="C324" t="s" s="4">
        <v>2740</v>
      </c>
      <c r="D324" t="s" s="4">
        <v>2741</v>
      </c>
      <c r="E324" t="s" s="4">
        <v>2741</v>
      </c>
      <c r="F324" t="s" s="4">
        <v>98</v>
      </c>
      <c r="G324" t="s" s="4">
        <v>2740</v>
      </c>
    </row>
    <row r="325" ht="45.0" customHeight="true">
      <c r="A325" t="s" s="4">
        <v>1556</v>
      </c>
      <c r="B325" t="s" s="4">
        <v>4588</v>
      </c>
      <c r="C325" t="s" s="4">
        <v>2740</v>
      </c>
      <c r="D325" t="s" s="4">
        <v>2741</v>
      </c>
      <c r="E325" t="s" s="4">
        <v>2741</v>
      </c>
      <c r="F325" t="s" s="4">
        <v>98</v>
      </c>
      <c r="G325" t="s" s="4">
        <v>2740</v>
      </c>
    </row>
    <row r="326" ht="45.0" customHeight="true">
      <c r="A326" t="s" s="4">
        <v>1560</v>
      </c>
      <c r="B326" t="s" s="4">
        <v>4589</v>
      </c>
      <c r="C326" t="s" s="4">
        <v>2740</v>
      </c>
      <c r="D326" t="s" s="4">
        <v>2741</v>
      </c>
      <c r="E326" t="s" s="4">
        <v>2741</v>
      </c>
      <c r="F326" t="s" s="4">
        <v>98</v>
      </c>
      <c r="G326" t="s" s="4">
        <v>2740</v>
      </c>
    </row>
    <row r="327" ht="45.0" customHeight="true">
      <c r="A327" t="s" s="4">
        <v>1563</v>
      </c>
      <c r="B327" t="s" s="4">
        <v>4590</v>
      </c>
      <c r="C327" t="s" s="4">
        <v>2740</v>
      </c>
      <c r="D327" t="s" s="4">
        <v>2741</v>
      </c>
      <c r="E327" t="s" s="4">
        <v>2741</v>
      </c>
      <c r="F327" t="s" s="4">
        <v>98</v>
      </c>
      <c r="G327" t="s" s="4">
        <v>2740</v>
      </c>
    </row>
    <row r="328" ht="45.0" customHeight="true">
      <c r="A328" t="s" s="4">
        <v>1566</v>
      </c>
      <c r="B328" t="s" s="4">
        <v>4591</v>
      </c>
      <c r="C328" t="s" s="4">
        <v>2740</v>
      </c>
      <c r="D328" t="s" s="4">
        <v>2741</v>
      </c>
      <c r="E328" t="s" s="4">
        <v>2741</v>
      </c>
      <c r="F328" t="s" s="4">
        <v>98</v>
      </c>
      <c r="G328" t="s" s="4">
        <v>2740</v>
      </c>
    </row>
    <row r="329" ht="45.0" customHeight="true">
      <c r="A329" t="s" s="4">
        <v>1570</v>
      </c>
      <c r="B329" t="s" s="4">
        <v>4592</v>
      </c>
      <c r="C329" t="s" s="4">
        <v>2740</v>
      </c>
      <c r="D329" t="s" s="4">
        <v>2741</v>
      </c>
      <c r="E329" t="s" s="4">
        <v>2741</v>
      </c>
      <c r="F329" t="s" s="4">
        <v>98</v>
      </c>
      <c r="G329" t="s" s="4">
        <v>2740</v>
      </c>
    </row>
    <row r="330" ht="45.0" customHeight="true">
      <c r="A330" t="s" s="4">
        <v>1575</v>
      </c>
      <c r="B330" t="s" s="4">
        <v>4593</v>
      </c>
      <c r="C330" t="s" s="4">
        <v>2740</v>
      </c>
      <c r="D330" t="s" s="4">
        <v>2741</v>
      </c>
      <c r="E330" t="s" s="4">
        <v>2741</v>
      </c>
      <c r="F330" t="s" s="4">
        <v>98</v>
      </c>
      <c r="G330" t="s" s="4">
        <v>2740</v>
      </c>
    </row>
    <row r="331" ht="45.0" customHeight="true">
      <c r="A331" t="s" s="4">
        <v>1578</v>
      </c>
      <c r="B331" t="s" s="4">
        <v>4594</v>
      </c>
      <c r="C331" t="s" s="4">
        <v>2740</v>
      </c>
      <c r="D331" t="s" s="4">
        <v>2741</v>
      </c>
      <c r="E331" t="s" s="4">
        <v>2741</v>
      </c>
      <c r="F331" t="s" s="4">
        <v>98</v>
      </c>
      <c r="G331" t="s" s="4">
        <v>2740</v>
      </c>
    </row>
    <row r="332" ht="45.0" customHeight="true">
      <c r="A332" t="s" s="4">
        <v>1581</v>
      </c>
      <c r="B332" t="s" s="4">
        <v>4595</v>
      </c>
      <c r="C332" t="s" s="4">
        <v>2740</v>
      </c>
      <c r="D332" t="s" s="4">
        <v>2741</v>
      </c>
      <c r="E332" t="s" s="4">
        <v>2741</v>
      </c>
      <c r="F332" t="s" s="4">
        <v>98</v>
      </c>
      <c r="G332" t="s" s="4">
        <v>2740</v>
      </c>
    </row>
    <row r="333" ht="45.0" customHeight="true">
      <c r="A333" t="s" s="4">
        <v>1586</v>
      </c>
      <c r="B333" t="s" s="4">
        <v>4596</v>
      </c>
      <c r="C333" t="s" s="4">
        <v>2740</v>
      </c>
      <c r="D333" t="s" s="4">
        <v>2741</v>
      </c>
      <c r="E333" t="s" s="4">
        <v>2741</v>
      </c>
      <c r="F333" t="s" s="4">
        <v>98</v>
      </c>
      <c r="G333" t="s" s="4">
        <v>2740</v>
      </c>
    </row>
    <row r="334" ht="45.0" customHeight="true">
      <c r="A334" t="s" s="4">
        <v>1590</v>
      </c>
      <c r="B334" t="s" s="4">
        <v>4597</v>
      </c>
      <c r="C334" t="s" s="4">
        <v>2740</v>
      </c>
      <c r="D334" t="s" s="4">
        <v>2741</v>
      </c>
      <c r="E334" t="s" s="4">
        <v>2741</v>
      </c>
      <c r="F334" t="s" s="4">
        <v>98</v>
      </c>
      <c r="G334" t="s" s="4">
        <v>2740</v>
      </c>
    </row>
    <row r="335" ht="45.0" customHeight="true">
      <c r="A335" t="s" s="4">
        <v>1593</v>
      </c>
      <c r="B335" t="s" s="4">
        <v>4598</v>
      </c>
      <c r="C335" t="s" s="4">
        <v>2740</v>
      </c>
      <c r="D335" t="s" s="4">
        <v>2741</v>
      </c>
      <c r="E335" t="s" s="4">
        <v>2741</v>
      </c>
      <c r="F335" t="s" s="4">
        <v>98</v>
      </c>
      <c r="G335" t="s" s="4">
        <v>2740</v>
      </c>
    </row>
    <row r="336" ht="45.0" customHeight="true">
      <c r="A336" t="s" s="4">
        <v>1595</v>
      </c>
      <c r="B336" t="s" s="4">
        <v>4599</v>
      </c>
      <c r="C336" t="s" s="4">
        <v>2740</v>
      </c>
      <c r="D336" t="s" s="4">
        <v>2741</v>
      </c>
      <c r="E336" t="s" s="4">
        <v>2741</v>
      </c>
      <c r="F336" t="s" s="4">
        <v>98</v>
      </c>
      <c r="G336" t="s" s="4">
        <v>2740</v>
      </c>
    </row>
    <row r="337" ht="45.0" customHeight="true">
      <c r="A337" t="s" s="4">
        <v>1597</v>
      </c>
      <c r="B337" t="s" s="4">
        <v>4600</v>
      </c>
      <c r="C337" t="s" s="4">
        <v>2740</v>
      </c>
      <c r="D337" t="s" s="4">
        <v>2741</v>
      </c>
      <c r="E337" t="s" s="4">
        <v>2741</v>
      </c>
      <c r="F337" t="s" s="4">
        <v>98</v>
      </c>
      <c r="G337" t="s" s="4">
        <v>2740</v>
      </c>
    </row>
    <row r="338" ht="45.0" customHeight="true">
      <c r="A338" t="s" s="4">
        <v>1601</v>
      </c>
      <c r="B338" t="s" s="4">
        <v>4601</v>
      </c>
      <c r="C338" t="s" s="4">
        <v>2740</v>
      </c>
      <c r="D338" t="s" s="4">
        <v>2741</v>
      </c>
      <c r="E338" t="s" s="4">
        <v>2741</v>
      </c>
      <c r="F338" t="s" s="4">
        <v>98</v>
      </c>
      <c r="G338" t="s" s="4">
        <v>2740</v>
      </c>
    </row>
    <row r="339" ht="45.0" customHeight="true">
      <c r="A339" t="s" s="4">
        <v>1605</v>
      </c>
      <c r="B339" t="s" s="4">
        <v>4602</v>
      </c>
      <c r="C339" t="s" s="4">
        <v>2740</v>
      </c>
      <c r="D339" t="s" s="4">
        <v>2741</v>
      </c>
      <c r="E339" t="s" s="4">
        <v>2741</v>
      </c>
      <c r="F339" t="s" s="4">
        <v>98</v>
      </c>
      <c r="G339" t="s" s="4">
        <v>2740</v>
      </c>
    </row>
    <row r="340" ht="45.0" customHeight="true">
      <c r="A340" t="s" s="4">
        <v>1608</v>
      </c>
      <c r="B340" t="s" s="4">
        <v>4603</v>
      </c>
      <c r="C340" t="s" s="4">
        <v>2740</v>
      </c>
      <c r="D340" t="s" s="4">
        <v>2741</v>
      </c>
      <c r="E340" t="s" s="4">
        <v>2741</v>
      </c>
      <c r="F340" t="s" s="4">
        <v>98</v>
      </c>
      <c r="G340" t="s" s="4">
        <v>2740</v>
      </c>
    </row>
    <row r="341" ht="45.0" customHeight="true">
      <c r="A341" t="s" s="4">
        <v>1612</v>
      </c>
      <c r="B341" t="s" s="4">
        <v>4604</v>
      </c>
      <c r="C341" t="s" s="4">
        <v>2740</v>
      </c>
      <c r="D341" t="s" s="4">
        <v>2741</v>
      </c>
      <c r="E341" t="s" s="4">
        <v>2741</v>
      </c>
      <c r="F341" t="s" s="4">
        <v>98</v>
      </c>
      <c r="G341" t="s" s="4">
        <v>2740</v>
      </c>
    </row>
    <row r="342" ht="45.0" customHeight="true">
      <c r="A342" t="s" s="4">
        <v>1617</v>
      </c>
      <c r="B342" t="s" s="4">
        <v>4605</v>
      </c>
      <c r="C342" t="s" s="4">
        <v>2740</v>
      </c>
      <c r="D342" t="s" s="4">
        <v>2741</v>
      </c>
      <c r="E342" t="s" s="4">
        <v>2741</v>
      </c>
      <c r="F342" t="s" s="4">
        <v>98</v>
      </c>
      <c r="G342" t="s" s="4">
        <v>2740</v>
      </c>
    </row>
    <row r="343" ht="45.0" customHeight="true">
      <c r="A343" t="s" s="4">
        <v>1621</v>
      </c>
      <c r="B343" t="s" s="4">
        <v>4606</v>
      </c>
      <c r="C343" t="s" s="4">
        <v>2740</v>
      </c>
      <c r="D343" t="s" s="4">
        <v>2741</v>
      </c>
      <c r="E343" t="s" s="4">
        <v>2741</v>
      </c>
      <c r="F343" t="s" s="4">
        <v>98</v>
      </c>
      <c r="G343" t="s" s="4">
        <v>2740</v>
      </c>
    </row>
    <row r="344" ht="45.0" customHeight="true">
      <c r="A344" t="s" s="4">
        <v>1625</v>
      </c>
      <c r="B344" t="s" s="4">
        <v>4607</v>
      </c>
      <c r="C344" t="s" s="4">
        <v>2740</v>
      </c>
      <c r="D344" t="s" s="4">
        <v>2741</v>
      </c>
      <c r="E344" t="s" s="4">
        <v>2741</v>
      </c>
      <c r="F344" t="s" s="4">
        <v>98</v>
      </c>
      <c r="G344" t="s" s="4">
        <v>2740</v>
      </c>
    </row>
    <row r="345" ht="45.0" customHeight="true">
      <c r="A345" t="s" s="4">
        <v>1627</v>
      </c>
      <c r="B345" t="s" s="4">
        <v>4608</v>
      </c>
      <c r="C345" t="s" s="4">
        <v>2740</v>
      </c>
      <c r="D345" t="s" s="4">
        <v>2741</v>
      </c>
      <c r="E345" t="s" s="4">
        <v>2741</v>
      </c>
      <c r="F345" t="s" s="4">
        <v>98</v>
      </c>
      <c r="G345" t="s" s="4">
        <v>2740</v>
      </c>
    </row>
    <row r="346" ht="45.0" customHeight="true">
      <c r="A346" t="s" s="4">
        <v>1630</v>
      </c>
      <c r="B346" t="s" s="4">
        <v>4609</v>
      </c>
      <c r="C346" t="s" s="4">
        <v>2740</v>
      </c>
      <c r="D346" t="s" s="4">
        <v>2741</v>
      </c>
      <c r="E346" t="s" s="4">
        <v>2741</v>
      </c>
      <c r="F346" t="s" s="4">
        <v>98</v>
      </c>
      <c r="G346" t="s" s="4">
        <v>2740</v>
      </c>
    </row>
    <row r="347" ht="45.0" customHeight="true">
      <c r="A347" t="s" s="4">
        <v>1633</v>
      </c>
      <c r="B347" t="s" s="4">
        <v>4610</v>
      </c>
      <c r="C347" t="s" s="4">
        <v>2740</v>
      </c>
      <c r="D347" t="s" s="4">
        <v>2741</v>
      </c>
      <c r="E347" t="s" s="4">
        <v>2741</v>
      </c>
      <c r="F347" t="s" s="4">
        <v>98</v>
      </c>
      <c r="G347" t="s" s="4">
        <v>2740</v>
      </c>
    </row>
    <row r="348" ht="45.0" customHeight="true">
      <c r="A348" t="s" s="4">
        <v>1636</v>
      </c>
      <c r="B348" t="s" s="4">
        <v>4611</v>
      </c>
      <c r="C348" t="s" s="4">
        <v>2740</v>
      </c>
      <c r="D348" t="s" s="4">
        <v>2741</v>
      </c>
      <c r="E348" t="s" s="4">
        <v>2741</v>
      </c>
      <c r="F348" t="s" s="4">
        <v>98</v>
      </c>
      <c r="G348" t="s" s="4">
        <v>2740</v>
      </c>
    </row>
    <row r="349" ht="45.0" customHeight="true">
      <c r="A349" t="s" s="4">
        <v>1639</v>
      </c>
      <c r="B349" t="s" s="4">
        <v>4612</v>
      </c>
      <c r="C349" t="s" s="4">
        <v>2740</v>
      </c>
      <c r="D349" t="s" s="4">
        <v>2741</v>
      </c>
      <c r="E349" t="s" s="4">
        <v>2741</v>
      </c>
      <c r="F349" t="s" s="4">
        <v>98</v>
      </c>
      <c r="G349" t="s" s="4">
        <v>2740</v>
      </c>
    </row>
    <row r="350" ht="45.0" customHeight="true">
      <c r="A350" t="s" s="4">
        <v>1642</v>
      </c>
      <c r="B350" t="s" s="4">
        <v>4613</v>
      </c>
      <c r="C350" t="s" s="4">
        <v>2740</v>
      </c>
      <c r="D350" t="s" s="4">
        <v>2741</v>
      </c>
      <c r="E350" t="s" s="4">
        <v>2741</v>
      </c>
      <c r="F350" t="s" s="4">
        <v>98</v>
      </c>
      <c r="G350" t="s" s="4">
        <v>2740</v>
      </c>
    </row>
    <row r="351" ht="45.0" customHeight="true">
      <c r="A351" t="s" s="4">
        <v>1645</v>
      </c>
      <c r="B351" t="s" s="4">
        <v>4614</v>
      </c>
      <c r="C351" t="s" s="4">
        <v>2740</v>
      </c>
      <c r="D351" t="s" s="4">
        <v>2741</v>
      </c>
      <c r="E351" t="s" s="4">
        <v>2741</v>
      </c>
      <c r="F351" t="s" s="4">
        <v>98</v>
      </c>
      <c r="G351" t="s" s="4">
        <v>2740</v>
      </c>
    </row>
    <row r="352" ht="45.0" customHeight="true">
      <c r="A352" t="s" s="4">
        <v>1647</v>
      </c>
      <c r="B352" t="s" s="4">
        <v>4615</v>
      </c>
      <c r="C352" t="s" s="4">
        <v>2740</v>
      </c>
      <c r="D352" t="s" s="4">
        <v>2741</v>
      </c>
      <c r="E352" t="s" s="4">
        <v>2741</v>
      </c>
      <c r="F352" t="s" s="4">
        <v>98</v>
      </c>
      <c r="G352" t="s" s="4">
        <v>2740</v>
      </c>
    </row>
    <row r="353" ht="45.0" customHeight="true">
      <c r="A353" t="s" s="4">
        <v>1650</v>
      </c>
      <c r="B353" t="s" s="4">
        <v>4616</v>
      </c>
      <c r="C353" t="s" s="4">
        <v>2740</v>
      </c>
      <c r="D353" t="s" s="4">
        <v>2741</v>
      </c>
      <c r="E353" t="s" s="4">
        <v>2741</v>
      </c>
      <c r="F353" t="s" s="4">
        <v>98</v>
      </c>
      <c r="G353" t="s" s="4">
        <v>2740</v>
      </c>
    </row>
    <row r="354" ht="45.0" customHeight="true">
      <c r="A354" t="s" s="4">
        <v>1654</v>
      </c>
      <c r="B354" t="s" s="4">
        <v>4617</v>
      </c>
      <c r="C354" t="s" s="4">
        <v>2740</v>
      </c>
      <c r="D354" t="s" s="4">
        <v>2741</v>
      </c>
      <c r="E354" t="s" s="4">
        <v>2741</v>
      </c>
      <c r="F354" t="s" s="4">
        <v>98</v>
      </c>
      <c r="G354" t="s" s="4">
        <v>2740</v>
      </c>
    </row>
    <row r="355" ht="45.0" customHeight="true">
      <c r="A355" t="s" s="4">
        <v>1657</v>
      </c>
      <c r="B355" t="s" s="4">
        <v>4618</v>
      </c>
      <c r="C355" t="s" s="4">
        <v>2740</v>
      </c>
      <c r="D355" t="s" s="4">
        <v>2741</v>
      </c>
      <c r="E355" t="s" s="4">
        <v>2741</v>
      </c>
      <c r="F355" t="s" s="4">
        <v>98</v>
      </c>
      <c r="G355" t="s" s="4">
        <v>2740</v>
      </c>
    </row>
    <row r="356" ht="45.0" customHeight="true">
      <c r="A356" t="s" s="4">
        <v>1660</v>
      </c>
      <c r="B356" t="s" s="4">
        <v>4619</v>
      </c>
      <c r="C356" t="s" s="4">
        <v>2740</v>
      </c>
      <c r="D356" t="s" s="4">
        <v>2741</v>
      </c>
      <c r="E356" t="s" s="4">
        <v>2741</v>
      </c>
      <c r="F356" t="s" s="4">
        <v>98</v>
      </c>
      <c r="G356" t="s" s="4">
        <v>2740</v>
      </c>
    </row>
    <row r="357" ht="45.0" customHeight="true">
      <c r="A357" t="s" s="4">
        <v>1663</v>
      </c>
      <c r="B357" t="s" s="4">
        <v>4620</v>
      </c>
      <c r="C357" t="s" s="4">
        <v>2740</v>
      </c>
      <c r="D357" t="s" s="4">
        <v>2741</v>
      </c>
      <c r="E357" t="s" s="4">
        <v>2741</v>
      </c>
      <c r="F357" t="s" s="4">
        <v>98</v>
      </c>
      <c r="G357" t="s" s="4">
        <v>2740</v>
      </c>
    </row>
    <row r="358" ht="45.0" customHeight="true">
      <c r="A358" t="s" s="4">
        <v>1667</v>
      </c>
      <c r="B358" t="s" s="4">
        <v>4621</v>
      </c>
      <c r="C358" t="s" s="4">
        <v>2740</v>
      </c>
      <c r="D358" t="s" s="4">
        <v>2741</v>
      </c>
      <c r="E358" t="s" s="4">
        <v>2741</v>
      </c>
      <c r="F358" t="s" s="4">
        <v>98</v>
      </c>
      <c r="G358" t="s" s="4">
        <v>2740</v>
      </c>
    </row>
    <row r="359" ht="45.0" customHeight="true">
      <c r="A359" t="s" s="4">
        <v>1670</v>
      </c>
      <c r="B359" t="s" s="4">
        <v>4622</v>
      </c>
      <c r="C359" t="s" s="4">
        <v>2740</v>
      </c>
      <c r="D359" t="s" s="4">
        <v>2741</v>
      </c>
      <c r="E359" t="s" s="4">
        <v>2741</v>
      </c>
      <c r="F359" t="s" s="4">
        <v>98</v>
      </c>
      <c r="G359" t="s" s="4">
        <v>2740</v>
      </c>
    </row>
    <row r="360" ht="45.0" customHeight="true">
      <c r="A360" t="s" s="4">
        <v>1674</v>
      </c>
      <c r="B360" t="s" s="4">
        <v>4623</v>
      </c>
      <c r="C360" t="s" s="4">
        <v>2740</v>
      </c>
      <c r="D360" t="s" s="4">
        <v>2741</v>
      </c>
      <c r="E360" t="s" s="4">
        <v>2741</v>
      </c>
      <c r="F360" t="s" s="4">
        <v>98</v>
      </c>
      <c r="G360" t="s" s="4">
        <v>2740</v>
      </c>
    </row>
    <row r="361" ht="45.0" customHeight="true">
      <c r="A361" t="s" s="4">
        <v>1678</v>
      </c>
      <c r="B361" t="s" s="4">
        <v>4624</v>
      </c>
      <c r="C361" t="s" s="4">
        <v>2740</v>
      </c>
      <c r="D361" t="s" s="4">
        <v>2741</v>
      </c>
      <c r="E361" t="s" s="4">
        <v>2741</v>
      </c>
      <c r="F361" t="s" s="4">
        <v>98</v>
      </c>
      <c r="G361" t="s" s="4">
        <v>2740</v>
      </c>
    </row>
    <row r="362" ht="45.0" customHeight="true">
      <c r="A362" t="s" s="4">
        <v>1682</v>
      </c>
      <c r="B362" t="s" s="4">
        <v>4625</v>
      </c>
      <c r="C362" t="s" s="4">
        <v>2740</v>
      </c>
      <c r="D362" t="s" s="4">
        <v>2741</v>
      </c>
      <c r="E362" t="s" s="4">
        <v>2741</v>
      </c>
      <c r="F362" t="s" s="4">
        <v>98</v>
      </c>
      <c r="G362" t="s" s="4">
        <v>2740</v>
      </c>
    </row>
    <row r="363" ht="45.0" customHeight="true">
      <c r="A363" t="s" s="4">
        <v>1685</v>
      </c>
      <c r="B363" t="s" s="4">
        <v>4626</v>
      </c>
      <c r="C363" t="s" s="4">
        <v>2740</v>
      </c>
      <c r="D363" t="s" s="4">
        <v>2741</v>
      </c>
      <c r="E363" t="s" s="4">
        <v>2741</v>
      </c>
      <c r="F363" t="s" s="4">
        <v>98</v>
      </c>
      <c r="G363" t="s" s="4">
        <v>2740</v>
      </c>
    </row>
    <row r="364" ht="45.0" customHeight="true">
      <c r="A364" t="s" s="4">
        <v>1687</v>
      </c>
      <c r="B364" t="s" s="4">
        <v>4627</v>
      </c>
      <c r="C364" t="s" s="4">
        <v>2740</v>
      </c>
      <c r="D364" t="s" s="4">
        <v>2741</v>
      </c>
      <c r="E364" t="s" s="4">
        <v>2741</v>
      </c>
      <c r="F364" t="s" s="4">
        <v>98</v>
      </c>
      <c r="G364" t="s" s="4">
        <v>2740</v>
      </c>
    </row>
    <row r="365" ht="45.0" customHeight="true">
      <c r="A365" t="s" s="4">
        <v>1690</v>
      </c>
      <c r="B365" t="s" s="4">
        <v>4628</v>
      </c>
      <c r="C365" t="s" s="4">
        <v>2740</v>
      </c>
      <c r="D365" t="s" s="4">
        <v>2741</v>
      </c>
      <c r="E365" t="s" s="4">
        <v>2741</v>
      </c>
      <c r="F365" t="s" s="4">
        <v>98</v>
      </c>
      <c r="G365" t="s" s="4">
        <v>2740</v>
      </c>
    </row>
    <row r="366" ht="45.0" customHeight="true">
      <c r="A366" t="s" s="4">
        <v>1696</v>
      </c>
      <c r="B366" t="s" s="4">
        <v>4629</v>
      </c>
      <c r="C366" t="s" s="4">
        <v>2740</v>
      </c>
      <c r="D366" t="s" s="4">
        <v>2741</v>
      </c>
      <c r="E366" t="s" s="4">
        <v>2741</v>
      </c>
      <c r="F366" t="s" s="4">
        <v>98</v>
      </c>
      <c r="G366" t="s" s="4">
        <v>2740</v>
      </c>
    </row>
    <row r="367" ht="45.0" customHeight="true">
      <c r="A367" t="s" s="4">
        <v>1701</v>
      </c>
      <c r="B367" t="s" s="4">
        <v>4630</v>
      </c>
      <c r="C367" t="s" s="4">
        <v>2740</v>
      </c>
      <c r="D367" t="s" s="4">
        <v>2741</v>
      </c>
      <c r="E367" t="s" s="4">
        <v>2741</v>
      </c>
      <c r="F367" t="s" s="4">
        <v>98</v>
      </c>
      <c r="G367" t="s" s="4">
        <v>2740</v>
      </c>
    </row>
    <row r="368" ht="45.0" customHeight="true">
      <c r="A368" t="s" s="4">
        <v>1705</v>
      </c>
      <c r="B368" t="s" s="4">
        <v>4631</v>
      </c>
      <c r="C368" t="s" s="4">
        <v>2740</v>
      </c>
      <c r="D368" t="s" s="4">
        <v>2741</v>
      </c>
      <c r="E368" t="s" s="4">
        <v>2741</v>
      </c>
      <c r="F368" t="s" s="4">
        <v>98</v>
      </c>
      <c r="G368" t="s" s="4">
        <v>2740</v>
      </c>
    </row>
    <row r="369" ht="45.0" customHeight="true">
      <c r="A369" t="s" s="4">
        <v>1710</v>
      </c>
      <c r="B369" t="s" s="4">
        <v>4632</v>
      </c>
      <c r="C369" t="s" s="4">
        <v>2740</v>
      </c>
      <c r="D369" t="s" s="4">
        <v>2741</v>
      </c>
      <c r="E369" t="s" s="4">
        <v>2741</v>
      </c>
      <c r="F369" t="s" s="4">
        <v>98</v>
      </c>
      <c r="G369" t="s" s="4">
        <v>2740</v>
      </c>
    </row>
    <row r="370" ht="45.0" customHeight="true">
      <c r="A370" t="s" s="4">
        <v>1713</v>
      </c>
      <c r="B370" t="s" s="4">
        <v>4633</v>
      </c>
      <c r="C370" t="s" s="4">
        <v>2740</v>
      </c>
      <c r="D370" t="s" s="4">
        <v>2741</v>
      </c>
      <c r="E370" t="s" s="4">
        <v>2741</v>
      </c>
      <c r="F370" t="s" s="4">
        <v>98</v>
      </c>
      <c r="G370" t="s" s="4">
        <v>2740</v>
      </c>
    </row>
    <row r="371" ht="45.0" customHeight="true">
      <c r="A371" t="s" s="4">
        <v>1716</v>
      </c>
      <c r="B371" t="s" s="4">
        <v>4634</v>
      </c>
      <c r="C371" t="s" s="4">
        <v>2740</v>
      </c>
      <c r="D371" t="s" s="4">
        <v>2741</v>
      </c>
      <c r="E371" t="s" s="4">
        <v>2741</v>
      </c>
      <c r="F371" t="s" s="4">
        <v>98</v>
      </c>
      <c r="G371" t="s" s="4">
        <v>2740</v>
      </c>
    </row>
    <row r="372" ht="45.0" customHeight="true">
      <c r="A372" t="s" s="4">
        <v>1719</v>
      </c>
      <c r="B372" t="s" s="4">
        <v>4635</v>
      </c>
      <c r="C372" t="s" s="4">
        <v>2740</v>
      </c>
      <c r="D372" t="s" s="4">
        <v>2741</v>
      </c>
      <c r="E372" t="s" s="4">
        <v>2741</v>
      </c>
      <c r="F372" t="s" s="4">
        <v>98</v>
      </c>
      <c r="G372" t="s" s="4">
        <v>2740</v>
      </c>
    </row>
    <row r="373" ht="45.0" customHeight="true">
      <c r="A373" t="s" s="4">
        <v>1722</v>
      </c>
      <c r="B373" t="s" s="4">
        <v>4636</v>
      </c>
      <c r="C373" t="s" s="4">
        <v>2740</v>
      </c>
      <c r="D373" t="s" s="4">
        <v>2741</v>
      </c>
      <c r="E373" t="s" s="4">
        <v>2741</v>
      </c>
      <c r="F373" t="s" s="4">
        <v>98</v>
      </c>
      <c r="G373" t="s" s="4">
        <v>2740</v>
      </c>
    </row>
    <row r="374" ht="45.0" customHeight="true">
      <c r="A374" t="s" s="4">
        <v>1725</v>
      </c>
      <c r="B374" t="s" s="4">
        <v>4637</v>
      </c>
      <c r="C374" t="s" s="4">
        <v>2740</v>
      </c>
      <c r="D374" t="s" s="4">
        <v>2741</v>
      </c>
      <c r="E374" t="s" s="4">
        <v>2741</v>
      </c>
      <c r="F374" t="s" s="4">
        <v>98</v>
      </c>
      <c r="G374" t="s" s="4">
        <v>2740</v>
      </c>
    </row>
    <row r="375" ht="45.0" customHeight="true">
      <c r="A375" t="s" s="4">
        <v>1729</v>
      </c>
      <c r="B375" t="s" s="4">
        <v>4638</v>
      </c>
      <c r="C375" t="s" s="4">
        <v>2740</v>
      </c>
      <c r="D375" t="s" s="4">
        <v>2741</v>
      </c>
      <c r="E375" t="s" s="4">
        <v>2741</v>
      </c>
      <c r="F375" t="s" s="4">
        <v>98</v>
      </c>
      <c r="G375" t="s" s="4">
        <v>2740</v>
      </c>
    </row>
    <row r="376" ht="45.0" customHeight="true">
      <c r="A376" t="s" s="4">
        <v>1732</v>
      </c>
      <c r="B376" t="s" s="4">
        <v>4639</v>
      </c>
      <c r="C376" t="s" s="4">
        <v>2740</v>
      </c>
      <c r="D376" t="s" s="4">
        <v>2741</v>
      </c>
      <c r="E376" t="s" s="4">
        <v>2741</v>
      </c>
      <c r="F376" t="s" s="4">
        <v>98</v>
      </c>
      <c r="G376" t="s" s="4">
        <v>2740</v>
      </c>
    </row>
    <row r="377" ht="45.0" customHeight="true">
      <c r="A377" t="s" s="4">
        <v>1736</v>
      </c>
      <c r="B377" t="s" s="4">
        <v>4640</v>
      </c>
      <c r="C377" t="s" s="4">
        <v>2740</v>
      </c>
      <c r="D377" t="s" s="4">
        <v>2741</v>
      </c>
      <c r="E377" t="s" s="4">
        <v>2741</v>
      </c>
      <c r="F377" t="s" s="4">
        <v>98</v>
      </c>
      <c r="G377" t="s" s="4">
        <v>2740</v>
      </c>
    </row>
    <row r="378" ht="45.0" customHeight="true">
      <c r="A378" t="s" s="4">
        <v>1739</v>
      </c>
      <c r="B378" t="s" s="4">
        <v>4641</v>
      </c>
      <c r="C378" t="s" s="4">
        <v>2740</v>
      </c>
      <c r="D378" t="s" s="4">
        <v>2741</v>
      </c>
      <c r="E378" t="s" s="4">
        <v>2741</v>
      </c>
      <c r="F378" t="s" s="4">
        <v>98</v>
      </c>
      <c r="G378" t="s" s="4">
        <v>2740</v>
      </c>
    </row>
    <row r="379" ht="45.0" customHeight="true">
      <c r="A379" t="s" s="4">
        <v>1742</v>
      </c>
      <c r="B379" t="s" s="4">
        <v>4642</v>
      </c>
      <c r="C379" t="s" s="4">
        <v>2740</v>
      </c>
      <c r="D379" t="s" s="4">
        <v>2741</v>
      </c>
      <c r="E379" t="s" s="4">
        <v>2741</v>
      </c>
      <c r="F379" t="s" s="4">
        <v>98</v>
      </c>
      <c r="G379" t="s" s="4">
        <v>2740</v>
      </c>
    </row>
    <row r="380" ht="45.0" customHeight="true">
      <c r="A380" t="s" s="4">
        <v>1746</v>
      </c>
      <c r="B380" t="s" s="4">
        <v>4643</v>
      </c>
      <c r="C380" t="s" s="4">
        <v>2740</v>
      </c>
      <c r="D380" t="s" s="4">
        <v>2741</v>
      </c>
      <c r="E380" t="s" s="4">
        <v>2741</v>
      </c>
      <c r="F380" t="s" s="4">
        <v>98</v>
      </c>
      <c r="G380" t="s" s="4">
        <v>2740</v>
      </c>
    </row>
    <row r="381" ht="45.0" customHeight="true">
      <c r="A381" t="s" s="4">
        <v>1752</v>
      </c>
      <c r="B381" t="s" s="4">
        <v>4644</v>
      </c>
      <c r="C381" t="s" s="4">
        <v>2740</v>
      </c>
      <c r="D381" t="s" s="4">
        <v>2741</v>
      </c>
      <c r="E381" t="s" s="4">
        <v>2741</v>
      </c>
      <c r="F381" t="s" s="4">
        <v>98</v>
      </c>
      <c r="G381" t="s" s="4">
        <v>2740</v>
      </c>
    </row>
    <row r="382" ht="45.0" customHeight="true">
      <c r="A382" t="s" s="4">
        <v>1759</v>
      </c>
      <c r="B382" t="s" s="4">
        <v>4645</v>
      </c>
      <c r="C382" t="s" s="4">
        <v>2740</v>
      </c>
      <c r="D382" t="s" s="4">
        <v>2741</v>
      </c>
      <c r="E382" t="s" s="4">
        <v>2741</v>
      </c>
      <c r="F382" t="s" s="4">
        <v>98</v>
      </c>
      <c r="G382" t="s" s="4">
        <v>2740</v>
      </c>
    </row>
    <row r="383" ht="45.0" customHeight="true">
      <c r="A383" t="s" s="4">
        <v>1766</v>
      </c>
      <c r="B383" t="s" s="4">
        <v>4646</v>
      </c>
      <c r="C383" t="s" s="4">
        <v>2740</v>
      </c>
      <c r="D383" t="s" s="4">
        <v>2741</v>
      </c>
      <c r="E383" t="s" s="4">
        <v>2741</v>
      </c>
      <c r="F383" t="s" s="4">
        <v>98</v>
      </c>
      <c r="G383" t="s" s="4">
        <v>2740</v>
      </c>
    </row>
    <row r="384" ht="45.0" customHeight="true">
      <c r="A384" t="s" s="4">
        <v>1770</v>
      </c>
      <c r="B384" t="s" s="4">
        <v>4647</v>
      </c>
      <c r="C384" t="s" s="4">
        <v>2740</v>
      </c>
      <c r="D384" t="s" s="4">
        <v>2741</v>
      </c>
      <c r="E384" t="s" s="4">
        <v>2741</v>
      </c>
      <c r="F384" t="s" s="4">
        <v>98</v>
      </c>
      <c r="G384" t="s" s="4">
        <v>2740</v>
      </c>
    </row>
    <row r="385" ht="45.0" customHeight="true">
      <c r="A385" t="s" s="4">
        <v>1772</v>
      </c>
      <c r="B385" t="s" s="4">
        <v>4648</v>
      </c>
      <c r="C385" t="s" s="4">
        <v>2740</v>
      </c>
      <c r="D385" t="s" s="4">
        <v>2741</v>
      </c>
      <c r="E385" t="s" s="4">
        <v>2741</v>
      </c>
      <c r="F385" t="s" s="4">
        <v>98</v>
      </c>
      <c r="G385" t="s" s="4">
        <v>2740</v>
      </c>
    </row>
    <row r="386" ht="45.0" customHeight="true">
      <c r="A386" t="s" s="4">
        <v>1776</v>
      </c>
      <c r="B386" t="s" s="4">
        <v>4649</v>
      </c>
      <c r="C386" t="s" s="4">
        <v>2740</v>
      </c>
      <c r="D386" t="s" s="4">
        <v>2741</v>
      </c>
      <c r="E386" t="s" s="4">
        <v>2741</v>
      </c>
      <c r="F386" t="s" s="4">
        <v>98</v>
      </c>
      <c r="G386" t="s" s="4">
        <v>2740</v>
      </c>
    </row>
    <row r="387" ht="45.0" customHeight="true">
      <c r="A387" t="s" s="4">
        <v>1779</v>
      </c>
      <c r="B387" t="s" s="4">
        <v>4650</v>
      </c>
      <c r="C387" t="s" s="4">
        <v>2740</v>
      </c>
      <c r="D387" t="s" s="4">
        <v>2741</v>
      </c>
      <c r="E387" t="s" s="4">
        <v>2741</v>
      </c>
      <c r="F387" t="s" s="4">
        <v>98</v>
      </c>
      <c r="G387" t="s" s="4">
        <v>2740</v>
      </c>
    </row>
    <row r="388" ht="45.0" customHeight="true">
      <c r="A388" t="s" s="4">
        <v>1783</v>
      </c>
      <c r="B388" t="s" s="4">
        <v>4651</v>
      </c>
      <c r="C388" t="s" s="4">
        <v>2740</v>
      </c>
      <c r="D388" t="s" s="4">
        <v>2741</v>
      </c>
      <c r="E388" t="s" s="4">
        <v>2741</v>
      </c>
      <c r="F388" t="s" s="4">
        <v>98</v>
      </c>
      <c r="G388" t="s" s="4">
        <v>2740</v>
      </c>
    </row>
    <row r="389" ht="45.0" customHeight="true">
      <c r="A389" t="s" s="4">
        <v>1786</v>
      </c>
      <c r="B389" t="s" s="4">
        <v>4652</v>
      </c>
      <c r="C389" t="s" s="4">
        <v>2740</v>
      </c>
      <c r="D389" t="s" s="4">
        <v>2741</v>
      </c>
      <c r="E389" t="s" s="4">
        <v>2741</v>
      </c>
      <c r="F389" t="s" s="4">
        <v>98</v>
      </c>
      <c r="G389" t="s" s="4">
        <v>2740</v>
      </c>
    </row>
    <row r="390" ht="45.0" customHeight="true">
      <c r="A390" t="s" s="4">
        <v>1789</v>
      </c>
      <c r="B390" t="s" s="4">
        <v>4653</v>
      </c>
      <c r="C390" t="s" s="4">
        <v>2740</v>
      </c>
      <c r="D390" t="s" s="4">
        <v>2741</v>
      </c>
      <c r="E390" t="s" s="4">
        <v>2741</v>
      </c>
      <c r="F390" t="s" s="4">
        <v>98</v>
      </c>
      <c r="G390" t="s" s="4">
        <v>2740</v>
      </c>
    </row>
    <row r="391" ht="45.0" customHeight="true">
      <c r="A391" t="s" s="4">
        <v>1792</v>
      </c>
      <c r="B391" t="s" s="4">
        <v>4654</v>
      </c>
      <c r="C391" t="s" s="4">
        <v>2740</v>
      </c>
      <c r="D391" t="s" s="4">
        <v>2741</v>
      </c>
      <c r="E391" t="s" s="4">
        <v>2741</v>
      </c>
      <c r="F391" t="s" s="4">
        <v>98</v>
      </c>
      <c r="G391" t="s" s="4">
        <v>2740</v>
      </c>
    </row>
    <row r="392" ht="45.0" customHeight="true">
      <c r="A392" t="s" s="4">
        <v>1794</v>
      </c>
      <c r="B392" t="s" s="4">
        <v>4655</v>
      </c>
      <c r="C392" t="s" s="4">
        <v>2740</v>
      </c>
      <c r="D392" t="s" s="4">
        <v>2741</v>
      </c>
      <c r="E392" t="s" s="4">
        <v>2741</v>
      </c>
      <c r="F392" t="s" s="4">
        <v>98</v>
      </c>
      <c r="G392" t="s" s="4">
        <v>2740</v>
      </c>
    </row>
    <row r="393" ht="45.0" customHeight="true">
      <c r="A393" t="s" s="4">
        <v>1796</v>
      </c>
      <c r="B393" t="s" s="4">
        <v>4656</v>
      </c>
      <c r="C393" t="s" s="4">
        <v>2740</v>
      </c>
      <c r="D393" t="s" s="4">
        <v>2741</v>
      </c>
      <c r="E393" t="s" s="4">
        <v>2741</v>
      </c>
      <c r="F393" t="s" s="4">
        <v>98</v>
      </c>
      <c r="G393" t="s" s="4">
        <v>2740</v>
      </c>
    </row>
    <row r="394" ht="45.0" customHeight="true">
      <c r="A394" t="s" s="4">
        <v>1798</v>
      </c>
      <c r="B394" t="s" s="4">
        <v>4657</v>
      </c>
      <c r="C394" t="s" s="4">
        <v>2740</v>
      </c>
      <c r="D394" t="s" s="4">
        <v>2741</v>
      </c>
      <c r="E394" t="s" s="4">
        <v>2741</v>
      </c>
      <c r="F394" t="s" s="4">
        <v>98</v>
      </c>
      <c r="G394" t="s" s="4">
        <v>2740</v>
      </c>
    </row>
    <row r="395" ht="45.0" customHeight="true">
      <c r="A395" t="s" s="4">
        <v>1802</v>
      </c>
      <c r="B395" t="s" s="4">
        <v>4658</v>
      </c>
      <c r="C395" t="s" s="4">
        <v>2740</v>
      </c>
      <c r="D395" t="s" s="4">
        <v>2741</v>
      </c>
      <c r="E395" t="s" s="4">
        <v>2741</v>
      </c>
      <c r="F395" t="s" s="4">
        <v>98</v>
      </c>
      <c r="G395" t="s" s="4">
        <v>2740</v>
      </c>
    </row>
    <row r="396" ht="45.0" customHeight="true">
      <c r="A396" t="s" s="4">
        <v>1805</v>
      </c>
      <c r="B396" t="s" s="4">
        <v>4659</v>
      </c>
      <c r="C396" t="s" s="4">
        <v>2740</v>
      </c>
      <c r="D396" t="s" s="4">
        <v>2741</v>
      </c>
      <c r="E396" t="s" s="4">
        <v>2741</v>
      </c>
      <c r="F396" t="s" s="4">
        <v>98</v>
      </c>
      <c r="G396" t="s" s="4">
        <v>2740</v>
      </c>
    </row>
    <row r="397" ht="45.0" customHeight="true">
      <c r="A397" t="s" s="4">
        <v>1809</v>
      </c>
      <c r="B397" t="s" s="4">
        <v>4660</v>
      </c>
      <c r="C397" t="s" s="4">
        <v>2740</v>
      </c>
      <c r="D397" t="s" s="4">
        <v>2741</v>
      </c>
      <c r="E397" t="s" s="4">
        <v>2741</v>
      </c>
      <c r="F397" t="s" s="4">
        <v>98</v>
      </c>
      <c r="G397" t="s" s="4">
        <v>2740</v>
      </c>
    </row>
    <row r="398" ht="45.0" customHeight="true">
      <c r="A398" t="s" s="4">
        <v>1813</v>
      </c>
      <c r="B398" t="s" s="4">
        <v>4661</v>
      </c>
      <c r="C398" t="s" s="4">
        <v>2740</v>
      </c>
      <c r="D398" t="s" s="4">
        <v>2741</v>
      </c>
      <c r="E398" t="s" s="4">
        <v>2741</v>
      </c>
      <c r="F398" t="s" s="4">
        <v>98</v>
      </c>
      <c r="G398" t="s" s="4">
        <v>2740</v>
      </c>
    </row>
    <row r="399" ht="45.0" customHeight="true">
      <c r="A399" t="s" s="4">
        <v>1816</v>
      </c>
      <c r="B399" t="s" s="4">
        <v>4662</v>
      </c>
      <c r="C399" t="s" s="4">
        <v>2740</v>
      </c>
      <c r="D399" t="s" s="4">
        <v>2741</v>
      </c>
      <c r="E399" t="s" s="4">
        <v>2741</v>
      </c>
      <c r="F399" t="s" s="4">
        <v>98</v>
      </c>
      <c r="G399" t="s" s="4">
        <v>2740</v>
      </c>
    </row>
    <row r="400" ht="45.0" customHeight="true">
      <c r="A400" t="s" s="4">
        <v>1818</v>
      </c>
      <c r="B400" t="s" s="4">
        <v>4663</v>
      </c>
      <c r="C400" t="s" s="4">
        <v>2740</v>
      </c>
      <c r="D400" t="s" s="4">
        <v>2741</v>
      </c>
      <c r="E400" t="s" s="4">
        <v>2741</v>
      </c>
      <c r="F400" t="s" s="4">
        <v>98</v>
      </c>
      <c r="G400" t="s" s="4">
        <v>2740</v>
      </c>
    </row>
    <row r="401" ht="45.0" customHeight="true">
      <c r="A401" t="s" s="4">
        <v>1820</v>
      </c>
      <c r="B401" t="s" s="4">
        <v>4664</v>
      </c>
      <c r="C401" t="s" s="4">
        <v>2740</v>
      </c>
      <c r="D401" t="s" s="4">
        <v>2741</v>
      </c>
      <c r="E401" t="s" s="4">
        <v>2741</v>
      </c>
      <c r="F401" t="s" s="4">
        <v>98</v>
      </c>
      <c r="G401" t="s" s="4">
        <v>2740</v>
      </c>
    </row>
    <row r="402" ht="45.0" customHeight="true">
      <c r="A402" t="s" s="4">
        <v>1822</v>
      </c>
      <c r="B402" t="s" s="4">
        <v>4665</v>
      </c>
      <c r="C402" t="s" s="4">
        <v>2740</v>
      </c>
      <c r="D402" t="s" s="4">
        <v>2741</v>
      </c>
      <c r="E402" t="s" s="4">
        <v>2741</v>
      </c>
      <c r="F402" t="s" s="4">
        <v>98</v>
      </c>
      <c r="G402" t="s" s="4">
        <v>2740</v>
      </c>
    </row>
    <row r="403" ht="45.0" customHeight="true">
      <c r="A403" t="s" s="4">
        <v>1825</v>
      </c>
      <c r="B403" t="s" s="4">
        <v>4666</v>
      </c>
      <c r="C403" t="s" s="4">
        <v>2740</v>
      </c>
      <c r="D403" t="s" s="4">
        <v>2741</v>
      </c>
      <c r="E403" t="s" s="4">
        <v>2741</v>
      </c>
      <c r="F403" t="s" s="4">
        <v>98</v>
      </c>
      <c r="G403" t="s" s="4">
        <v>2740</v>
      </c>
    </row>
    <row r="404" ht="45.0" customHeight="true">
      <c r="A404" t="s" s="4">
        <v>1827</v>
      </c>
      <c r="B404" t="s" s="4">
        <v>4667</v>
      </c>
      <c r="C404" t="s" s="4">
        <v>2740</v>
      </c>
      <c r="D404" t="s" s="4">
        <v>2741</v>
      </c>
      <c r="E404" t="s" s="4">
        <v>2741</v>
      </c>
      <c r="F404" t="s" s="4">
        <v>98</v>
      </c>
      <c r="G404" t="s" s="4">
        <v>2740</v>
      </c>
    </row>
    <row r="405" ht="45.0" customHeight="true">
      <c r="A405" t="s" s="4">
        <v>1829</v>
      </c>
      <c r="B405" t="s" s="4">
        <v>4668</v>
      </c>
      <c r="C405" t="s" s="4">
        <v>2740</v>
      </c>
      <c r="D405" t="s" s="4">
        <v>2741</v>
      </c>
      <c r="E405" t="s" s="4">
        <v>2741</v>
      </c>
      <c r="F405" t="s" s="4">
        <v>98</v>
      </c>
      <c r="G405" t="s" s="4">
        <v>2740</v>
      </c>
    </row>
    <row r="406" ht="45.0" customHeight="true">
      <c r="A406" t="s" s="4">
        <v>1832</v>
      </c>
      <c r="B406" t="s" s="4">
        <v>4669</v>
      </c>
      <c r="C406" t="s" s="4">
        <v>2740</v>
      </c>
      <c r="D406" t="s" s="4">
        <v>2741</v>
      </c>
      <c r="E406" t="s" s="4">
        <v>2741</v>
      </c>
      <c r="F406" t="s" s="4">
        <v>98</v>
      </c>
      <c r="G406" t="s" s="4">
        <v>2740</v>
      </c>
    </row>
    <row r="407" ht="45.0" customHeight="true">
      <c r="A407" t="s" s="4">
        <v>1835</v>
      </c>
      <c r="B407" t="s" s="4">
        <v>4670</v>
      </c>
      <c r="C407" t="s" s="4">
        <v>2740</v>
      </c>
      <c r="D407" t="s" s="4">
        <v>2741</v>
      </c>
      <c r="E407" t="s" s="4">
        <v>2741</v>
      </c>
      <c r="F407" t="s" s="4">
        <v>98</v>
      </c>
      <c r="G407" t="s" s="4">
        <v>2740</v>
      </c>
    </row>
    <row r="408" ht="45.0" customHeight="true">
      <c r="A408" t="s" s="4">
        <v>1837</v>
      </c>
      <c r="B408" t="s" s="4">
        <v>4671</v>
      </c>
      <c r="C408" t="s" s="4">
        <v>2740</v>
      </c>
      <c r="D408" t="s" s="4">
        <v>2741</v>
      </c>
      <c r="E408" t="s" s="4">
        <v>2741</v>
      </c>
      <c r="F408" t="s" s="4">
        <v>98</v>
      </c>
      <c r="G408" t="s" s="4">
        <v>2740</v>
      </c>
    </row>
    <row r="409" ht="45.0" customHeight="true">
      <c r="A409" t="s" s="4">
        <v>1839</v>
      </c>
      <c r="B409" t="s" s="4">
        <v>4672</v>
      </c>
      <c r="C409" t="s" s="4">
        <v>2740</v>
      </c>
      <c r="D409" t="s" s="4">
        <v>2741</v>
      </c>
      <c r="E409" t="s" s="4">
        <v>2741</v>
      </c>
      <c r="F409" t="s" s="4">
        <v>98</v>
      </c>
      <c r="G409" t="s" s="4">
        <v>2740</v>
      </c>
    </row>
    <row r="410" ht="45.0" customHeight="true">
      <c r="A410" t="s" s="4">
        <v>1843</v>
      </c>
      <c r="B410" t="s" s="4">
        <v>4673</v>
      </c>
      <c r="C410" t="s" s="4">
        <v>2740</v>
      </c>
      <c r="D410" t="s" s="4">
        <v>2741</v>
      </c>
      <c r="E410" t="s" s="4">
        <v>2741</v>
      </c>
      <c r="F410" t="s" s="4">
        <v>98</v>
      </c>
      <c r="G410" t="s" s="4">
        <v>2740</v>
      </c>
    </row>
    <row r="411" ht="45.0" customHeight="true">
      <c r="A411" t="s" s="4">
        <v>1846</v>
      </c>
      <c r="B411" t="s" s="4">
        <v>4674</v>
      </c>
      <c r="C411" t="s" s="4">
        <v>2740</v>
      </c>
      <c r="D411" t="s" s="4">
        <v>2741</v>
      </c>
      <c r="E411" t="s" s="4">
        <v>2741</v>
      </c>
      <c r="F411" t="s" s="4">
        <v>98</v>
      </c>
      <c r="G411" t="s" s="4">
        <v>2740</v>
      </c>
    </row>
    <row r="412" ht="45.0" customHeight="true">
      <c r="A412" t="s" s="4">
        <v>1849</v>
      </c>
      <c r="B412" t="s" s="4">
        <v>4675</v>
      </c>
      <c r="C412" t="s" s="4">
        <v>2740</v>
      </c>
      <c r="D412" t="s" s="4">
        <v>2741</v>
      </c>
      <c r="E412" t="s" s="4">
        <v>2741</v>
      </c>
      <c r="F412" t="s" s="4">
        <v>98</v>
      </c>
      <c r="G412" t="s" s="4">
        <v>2740</v>
      </c>
    </row>
    <row r="413" ht="45.0" customHeight="true">
      <c r="A413" t="s" s="4">
        <v>1853</v>
      </c>
      <c r="B413" t="s" s="4">
        <v>4676</v>
      </c>
      <c r="C413" t="s" s="4">
        <v>2740</v>
      </c>
      <c r="D413" t="s" s="4">
        <v>2741</v>
      </c>
      <c r="E413" t="s" s="4">
        <v>2741</v>
      </c>
      <c r="F413" t="s" s="4">
        <v>98</v>
      </c>
      <c r="G413" t="s" s="4">
        <v>2740</v>
      </c>
    </row>
    <row r="414" ht="45.0" customHeight="true">
      <c r="A414" t="s" s="4">
        <v>1856</v>
      </c>
      <c r="B414" t="s" s="4">
        <v>4677</v>
      </c>
      <c r="C414" t="s" s="4">
        <v>2740</v>
      </c>
      <c r="D414" t="s" s="4">
        <v>2741</v>
      </c>
      <c r="E414" t="s" s="4">
        <v>2741</v>
      </c>
      <c r="F414" t="s" s="4">
        <v>98</v>
      </c>
      <c r="G414" t="s" s="4">
        <v>2740</v>
      </c>
    </row>
    <row r="415" ht="45.0" customHeight="true">
      <c r="A415" t="s" s="4">
        <v>1859</v>
      </c>
      <c r="B415" t="s" s="4">
        <v>4678</v>
      </c>
      <c r="C415" t="s" s="4">
        <v>2740</v>
      </c>
      <c r="D415" t="s" s="4">
        <v>2741</v>
      </c>
      <c r="E415" t="s" s="4">
        <v>2741</v>
      </c>
      <c r="F415" t="s" s="4">
        <v>98</v>
      </c>
      <c r="G415" t="s" s="4">
        <v>2740</v>
      </c>
    </row>
    <row r="416" ht="45.0" customHeight="true">
      <c r="A416" t="s" s="4">
        <v>1861</v>
      </c>
      <c r="B416" t="s" s="4">
        <v>4679</v>
      </c>
      <c r="C416" t="s" s="4">
        <v>2740</v>
      </c>
      <c r="D416" t="s" s="4">
        <v>2741</v>
      </c>
      <c r="E416" t="s" s="4">
        <v>2741</v>
      </c>
      <c r="F416" t="s" s="4">
        <v>98</v>
      </c>
      <c r="G416" t="s" s="4">
        <v>2740</v>
      </c>
    </row>
    <row r="417" ht="45.0" customHeight="true">
      <c r="A417" t="s" s="4">
        <v>1864</v>
      </c>
      <c r="B417" t="s" s="4">
        <v>4680</v>
      </c>
      <c r="C417" t="s" s="4">
        <v>2740</v>
      </c>
      <c r="D417" t="s" s="4">
        <v>2741</v>
      </c>
      <c r="E417" t="s" s="4">
        <v>2741</v>
      </c>
      <c r="F417" t="s" s="4">
        <v>98</v>
      </c>
      <c r="G417" t="s" s="4">
        <v>2740</v>
      </c>
    </row>
    <row r="418" ht="45.0" customHeight="true">
      <c r="A418" t="s" s="4">
        <v>1867</v>
      </c>
      <c r="B418" t="s" s="4">
        <v>4681</v>
      </c>
      <c r="C418" t="s" s="4">
        <v>2740</v>
      </c>
      <c r="D418" t="s" s="4">
        <v>2741</v>
      </c>
      <c r="E418" t="s" s="4">
        <v>2741</v>
      </c>
      <c r="F418" t="s" s="4">
        <v>98</v>
      </c>
      <c r="G418" t="s" s="4">
        <v>2740</v>
      </c>
    </row>
    <row r="419" ht="45.0" customHeight="true">
      <c r="A419" t="s" s="4">
        <v>1870</v>
      </c>
      <c r="B419" t="s" s="4">
        <v>4682</v>
      </c>
      <c r="C419" t="s" s="4">
        <v>2740</v>
      </c>
      <c r="D419" t="s" s="4">
        <v>2741</v>
      </c>
      <c r="E419" t="s" s="4">
        <v>2741</v>
      </c>
      <c r="F419" t="s" s="4">
        <v>98</v>
      </c>
      <c r="G419" t="s" s="4">
        <v>2740</v>
      </c>
    </row>
    <row r="420" ht="45.0" customHeight="true">
      <c r="A420" t="s" s="4">
        <v>1873</v>
      </c>
      <c r="B420" t="s" s="4">
        <v>4683</v>
      </c>
      <c r="C420" t="s" s="4">
        <v>2740</v>
      </c>
      <c r="D420" t="s" s="4">
        <v>2741</v>
      </c>
      <c r="E420" t="s" s="4">
        <v>2741</v>
      </c>
      <c r="F420" t="s" s="4">
        <v>98</v>
      </c>
      <c r="G420" t="s" s="4">
        <v>2740</v>
      </c>
    </row>
    <row r="421" ht="45.0" customHeight="true">
      <c r="A421" t="s" s="4">
        <v>1877</v>
      </c>
      <c r="B421" t="s" s="4">
        <v>4684</v>
      </c>
      <c r="C421" t="s" s="4">
        <v>2740</v>
      </c>
      <c r="D421" t="s" s="4">
        <v>2741</v>
      </c>
      <c r="E421" t="s" s="4">
        <v>2741</v>
      </c>
      <c r="F421" t="s" s="4">
        <v>98</v>
      </c>
      <c r="G421" t="s" s="4">
        <v>2740</v>
      </c>
    </row>
    <row r="422" ht="45.0" customHeight="true">
      <c r="A422" t="s" s="4">
        <v>1879</v>
      </c>
      <c r="B422" t="s" s="4">
        <v>4685</v>
      </c>
      <c r="C422" t="s" s="4">
        <v>2740</v>
      </c>
      <c r="D422" t="s" s="4">
        <v>2741</v>
      </c>
      <c r="E422" t="s" s="4">
        <v>2741</v>
      </c>
      <c r="F422" t="s" s="4">
        <v>98</v>
      </c>
      <c r="G422" t="s" s="4">
        <v>2740</v>
      </c>
    </row>
    <row r="423" ht="45.0" customHeight="true">
      <c r="A423" t="s" s="4">
        <v>1883</v>
      </c>
      <c r="B423" t="s" s="4">
        <v>4686</v>
      </c>
      <c r="C423" t="s" s="4">
        <v>2740</v>
      </c>
      <c r="D423" t="s" s="4">
        <v>2741</v>
      </c>
      <c r="E423" t="s" s="4">
        <v>2741</v>
      </c>
      <c r="F423" t="s" s="4">
        <v>98</v>
      </c>
      <c r="G423" t="s" s="4">
        <v>2740</v>
      </c>
    </row>
    <row r="424" ht="45.0" customHeight="true">
      <c r="A424" t="s" s="4">
        <v>1887</v>
      </c>
      <c r="B424" t="s" s="4">
        <v>4687</v>
      </c>
      <c r="C424" t="s" s="4">
        <v>2740</v>
      </c>
      <c r="D424" t="s" s="4">
        <v>2741</v>
      </c>
      <c r="E424" t="s" s="4">
        <v>2741</v>
      </c>
      <c r="F424" t="s" s="4">
        <v>98</v>
      </c>
      <c r="G424" t="s" s="4">
        <v>2740</v>
      </c>
    </row>
    <row r="425" ht="45.0" customHeight="true">
      <c r="A425" t="s" s="4">
        <v>1890</v>
      </c>
      <c r="B425" t="s" s="4">
        <v>4688</v>
      </c>
      <c r="C425" t="s" s="4">
        <v>2740</v>
      </c>
      <c r="D425" t="s" s="4">
        <v>2741</v>
      </c>
      <c r="E425" t="s" s="4">
        <v>2741</v>
      </c>
      <c r="F425" t="s" s="4">
        <v>98</v>
      </c>
      <c r="G425" t="s" s="4">
        <v>2740</v>
      </c>
    </row>
    <row r="426" ht="45.0" customHeight="true">
      <c r="A426" t="s" s="4">
        <v>1893</v>
      </c>
      <c r="B426" t="s" s="4">
        <v>4689</v>
      </c>
      <c r="C426" t="s" s="4">
        <v>2740</v>
      </c>
      <c r="D426" t="s" s="4">
        <v>2741</v>
      </c>
      <c r="E426" t="s" s="4">
        <v>2741</v>
      </c>
      <c r="F426" t="s" s="4">
        <v>98</v>
      </c>
      <c r="G426" t="s" s="4">
        <v>2740</v>
      </c>
    </row>
    <row r="427" ht="45.0" customHeight="true">
      <c r="A427" t="s" s="4">
        <v>1895</v>
      </c>
      <c r="B427" t="s" s="4">
        <v>4690</v>
      </c>
      <c r="C427" t="s" s="4">
        <v>2740</v>
      </c>
      <c r="D427" t="s" s="4">
        <v>2741</v>
      </c>
      <c r="E427" t="s" s="4">
        <v>2741</v>
      </c>
      <c r="F427" t="s" s="4">
        <v>98</v>
      </c>
      <c r="G427" t="s" s="4">
        <v>2740</v>
      </c>
    </row>
    <row r="428" ht="45.0" customHeight="true">
      <c r="A428" t="s" s="4">
        <v>1900</v>
      </c>
      <c r="B428" t="s" s="4">
        <v>4691</v>
      </c>
      <c r="C428" t="s" s="4">
        <v>2740</v>
      </c>
      <c r="D428" t="s" s="4">
        <v>2741</v>
      </c>
      <c r="E428" t="s" s="4">
        <v>2741</v>
      </c>
      <c r="F428" t="s" s="4">
        <v>98</v>
      </c>
      <c r="G428" t="s" s="4">
        <v>2740</v>
      </c>
    </row>
    <row r="429" ht="45.0" customHeight="true">
      <c r="A429" t="s" s="4">
        <v>1903</v>
      </c>
      <c r="B429" t="s" s="4">
        <v>4692</v>
      </c>
      <c r="C429" t="s" s="4">
        <v>2740</v>
      </c>
      <c r="D429" t="s" s="4">
        <v>2741</v>
      </c>
      <c r="E429" t="s" s="4">
        <v>2741</v>
      </c>
      <c r="F429" t="s" s="4">
        <v>98</v>
      </c>
      <c r="G429" t="s" s="4">
        <v>2740</v>
      </c>
    </row>
    <row r="430" ht="45.0" customHeight="true">
      <c r="A430" t="s" s="4">
        <v>1906</v>
      </c>
      <c r="B430" t="s" s="4">
        <v>4693</v>
      </c>
      <c r="C430" t="s" s="4">
        <v>2740</v>
      </c>
      <c r="D430" t="s" s="4">
        <v>2741</v>
      </c>
      <c r="E430" t="s" s="4">
        <v>2741</v>
      </c>
      <c r="F430" t="s" s="4">
        <v>98</v>
      </c>
      <c r="G430" t="s" s="4">
        <v>2740</v>
      </c>
    </row>
    <row r="431" ht="45.0" customHeight="true">
      <c r="A431" t="s" s="4">
        <v>1910</v>
      </c>
      <c r="B431" t="s" s="4">
        <v>4694</v>
      </c>
      <c r="C431" t="s" s="4">
        <v>2740</v>
      </c>
      <c r="D431" t="s" s="4">
        <v>2741</v>
      </c>
      <c r="E431" t="s" s="4">
        <v>2741</v>
      </c>
      <c r="F431" t="s" s="4">
        <v>98</v>
      </c>
      <c r="G431" t="s" s="4">
        <v>2740</v>
      </c>
    </row>
    <row r="432" ht="45.0" customHeight="true">
      <c r="A432" t="s" s="4">
        <v>1914</v>
      </c>
      <c r="B432" t="s" s="4">
        <v>4695</v>
      </c>
      <c r="C432" t="s" s="4">
        <v>2740</v>
      </c>
      <c r="D432" t="s" s="4">
        <v>2741</v>
      </c>
      <c r="E432" t="s" s="4">
        <v>2741</v>
      </c>
      <c r="F432" t="s" s="4">
        <v>98</v>
      </c>
      <c r="G432" t="s" s="4">
        <v>2740</v>
      </c>
    </row>
    <row r="433" ht="45.0" customHeight="true">
      <c r="A433" t="s" s="4">
        <v>1917</v>
      </c>
      <c r="B433" t="s" s="4">
        <v>4696</v>
      </c>
      <c r="C433" t="s" s="4">
        <v>2740</v>
      </c>
      <c r="D433" t="s" s="4">
        <v>2741</v>
      </c>
      <c r="E433" t="s" s="4">
        <v>2741</v>
      </c>
      <c r="F433" t="s" s="4">
        <v>98</v>
      </c>
      <c r="G433" t="s" s="4">
        <v>2740</v>
      </c>
    </row>
    <row r="434" ht="45.0" customHeight="true">
      <c r="A434" t="s" s="4">
        <v>1920</v>
      </c>
      <c r="B434" t="s" s="4">
        <v>4697</v>
      </c>
      <c r="C434" t="s" s="4">
        <v>2740</v>
      </c>
      <c r="D434" t="s" s="4">
        <v>2741</v>
      </c>
      <c r="E434" t="s" s="4">
        <v>2741</v>
      </c>
      <c r="F434" t="s" s="4">
        <v>98</v>
      </c>
      <c r="G434" t="s" s="4">
        <v>2740</v>
      </c>
    </row>
    <row r="435" ht="45.0" customHeight="true">
      <c r="A435" t="s" s="4">
        <v>1922</v>
      </c>
      <c r="B435" t="s" s="4">
        <v>4698</v>
      </c>
      <c r="C435" t="s" s="4">
        <v>2740</v>
      </c>
      <c r="D435" t="s" s="4">
        <v>2741</v>
      </c>
      <c r="E435" t="s" s="4">
        <v>2741</v>
      </c>
      <c r="F435" t="s" s="4">
        <v>98</v>
      </c>
      <c r="G435" t="s" s="4">
        <v>2740</v>
      </c>
    </row>
    <row r="436" ht="45.0" customHeight="true">
      <c r="A436" t="s" s="4">
        <v>1924</v>
      </c>
      <c r="B436" t="s" s="4">
        <v>4699</v>
      </c>
      <c r="C436" t="s" s="4">
        <v>2740</v>
      </c>
      <c r="D436" t="s" s="4">
        <v>2741</v>
      </c>
      <c r="E436" t="s" s="4">
        <v>2741</v>
      </c>
      <c r="F436" t="s" s="4">
        <v>98</v>
      </c>
      <c r="G436" t="s" s="4">
        <v>2740</v>
      </c>
    </row>
    <row r="437" ht="45.0" customHeight="true">
      <c r="A437" t="s" s="4">
        <v>1926</v>
      </c>
      <c r="B437" t="s" s="4">
        <v>4700</v>
      </c>
      <c r="C437" t="s" s="4">
        <v>2740</v>
      </c>
      <c r="D437" t="s" s="4">
        <v>2741</v>
      </c>
      <c r="E437" t="s" s="4">
        <v>2741</v>
      </c>
      <c r="F437" t="s" s="4">
        <v>98</v>
      </c>
      <c r="G437" t="s" s="4">
        <v>2740</v>
      </c>
    </row>
    <row r="438" ht="45.0" customHeight="true">
      <c r="A438" t="s" s="4">
        <v>1928</v>
      </c>
      <c r="B438" t="s" s="4">
        <v>4701</v>
      </c>
      <c r="C438" t="s" s="4">
        <v>2740</v>
      </c>
      <c r="D438" t="s" s="4">
        <v>2741</v>
      </c>
      <c r="E438" t="s" s="4">
        <v>2741</v>
      </c>
      <c r="F438" t="s" s="4">
        <v>98</v>
      </c>
      <c r="G438" t="s" s="4">
        <v>2740</v>
      </c>
    </row>
    <row r="439" ht="45.0" customHeight="true">
      <c r="A439" t="s" s="4">
        <v>1930</v>
      </c>
      <c r="B439" t="s" s="4">
        <v>4702</v>
      </c>
      <c r="C439" t="s" s="4">
        <v>2740</v>
      </c>
      <c r="D439" t="s" s="4">
        <v>2741</v>
      </c>
      <c r="E439" t="s" s="4">
        <v>2741</v>
      </c>
      <c r="F439" t="s" s="4">
        <v>98</v>
      </c>
      <c r="G439" t="s" s="4">
        <v>2740</v>
      </c>
    </row>
    <row r="440" ht="45.0" customHeight="true">
      <c r="A440" t="s" s="4">
        <v>1933</v>
      </c>
      <c r="B440" t="s" s="4">
        <v>4703</v>
      </c>
      <c r="C440" t="s" s="4">
        <v>2740</v>
      </c>
      <c r="D440" t="s" s="4">
        <v>2741</v>
      </c>
      <c r="E440" t="s" s="4">
        <v>2741</v>
      </c>
      <c r="F440" t="s" s="4">
        <v>98</v>
      </c>
      <c r="G440" t="s" s="4">
        <v>2740</v>
      </c>
    </row>
    <row r="441" ht="45.0" customHeight="true">
      <c r="A441" t="s" s="4">
        <v>1935</v>
      </c>
      <c r="B441" t="s" s="4">
        <v>4704</v>
      </c>
      <c r="C441" t="s" s="4">
        <v>2740</v>
      </c>
      <c r="D441" t="s" s="4">
        <v>2741</v>
      </c>
      <c r="E441" t="s" s="4">
        <v>2741</v>
      </c>
      <c r="F441" t="s" s="4">
        <v>98</v>
      </c>
      <c r="G441" t="s" s="4">
        <v>2740</v>
      </c>
    </row>
    <row r="442" ht="45.0" customHeight="true">
      <c r="A442" t="s" s="4">
        <v>1937</v>
      </c>
      <c r="B442" t="s" s="4">
        <v>4705</v>
      </c>
      <c r="C442" t="s" s="4">
        <v>2740</v>
      </c>
      <c r="D442" t="s" s="4">
        <v>2741</v>
      </c>
      <c r="E442" t="s" s="4">
        <v>2741</v>
      </c>
      <c r="F442" t="s" s="4">
        <v>98</v>
      </c>
      <c r="G442" t="s" s="4">
        <v>2740</v>
      </c>
    </row>
    <row r="443" ht="45.0" customHeight="true">
      <c r="A443" t="s" s="4">
        <v>1939</v>
      </c>
      <c r="B443" t="s" s="4">
        <v>4706</v>
      </c>
      <c r="C443" t="s" s="4">
        <v>2740</v>
      </c>
      <c r="D443" t="s" s="4">
        <v>2741</v>
      </c>
      <c r="E443" t="s" s="4">
        <v>2741</v>
      </c>
      <c r="F443" t="s" s="4">
        <v>98</v>
      </c>
      <c r="G443" t="s" s="4">
        <v>2740</v>
      </c>
    </row>
    <row r="444" ht="45.0" customHeight="true">
      <c r="A444" t="s" s="4">
        <v>1943</v>
      </c>
      <c r="B444" t="s" s="4">
        <v>4707</v>
      </c>
      <c r="C444" t="s" s="4">
        <v>2740</v>
      </c>
      <c r="D444" t="s" s="4">
        <v>2741</v>
      </c>
      <c r="E444" t="s" s="4">
        <v>2741</v>
      </c>
      <c r="F444" t="s" s="4">
        <v>98</v>
      </c>
      <c r="G444" t="s" s="4">
        <v>2740</v>
      </c>
    </row>
    <row r="445" ht="45.0" customHeight="true">
      <c r="A445" t="s" s="4">
        <v>1946</v>
      </c>
      <c r="B445" t="s" s="4">
        <v>4708</v>
      </c>
      <c r="C445" t="s" s="4">
        <v>2740</v>
      </c>
      <c r="D445" t="s" s="4">
        <v>2741</v>
      </c>
      <c r="E445" t="s" s="4">
        <v>2741</v>
      </c>
      <c r="F445" t="s" s="4">
        <v>98</v>
      </c>
      <c r="G445" t="s" s="4">
        <v>2740</v>
      </c>
    </row>
    <row r="446" ht="45.0" customHeight="true">
      <c r="A446" t="s" s="4">
        <v>1948</v>
      </c>
      <c r="B446" t="s" s="4">
        <v>4709</v>
      </c>
      <c r="C446" t="s" s="4">
        <v>2740</v>
      </c>
      <c r="D446" t="s" s="4">
        <v>2741</v>
      </c>
      <c r="E446" t="s" s="4">
        <v>2741</v>
      </c>
      <c r="F446" t="s" s="4">
        <v>98</v>
      </c>
      <c r="G446" t="s" s="4">
        <v>2740</v>
      </c>
    </row>
    <row r="447" ht="45.0" customHeight="true">
      <c r="A447" t="s" s="4">
        <v>1951</v>
      </c>
      <c r="B447" t="s" s="4">
        <v>4710</v>
      </c>
      <c r="C447" t="s" s="4">
        <v>2740</v>
      </c>
      <c r="D447" t="s" s="4">
        <v>2741</v>
      </c>
      <c r="E447" t="s" s="4">
        <v>2741</v>
      </c>
      <c r="F447" t="s" s="4">
        <v>98</v>
      </c>
      <c r="G447" t="s" s="4">
        <v>2740</v>
      </c>
    </row>
    <row r="448" ht="45.0" customHeight="true">
      <c r="A448" t="s" s="4">
        <v>1953</v>
      </c>
      <c r="B448" t="s" s="4">
        <v>4711</v>
      </c>
      <c r="C448" t="s" s="4">
        <v>2740</v>
      </c>
      <c r="D448" t="s" s="4">
        <v>2741</v>
      </c>
      <c r="E448" t="s" s="4">
        <v>2741</v>
      </c>
      <c r="F448" t="s" s="4">
        <v>98</v>
      </c>
      <c r="G448" t="s" s="4">
        <v>2740</v>
      </c>
    </row>
    <row r="449" ht="45.0" customHeight="true">
      <c r="A449" t="s" s="4">
        <v>1956</v>
      </c>
      <c r="B449" t="s" s="4">
        <v>4712</v>
      </c>
      <c r="C449" t="s" s="4">
        <v>2740</v>
      </c>
      <c r="D449" t="s" s="4">
        <v>2741</v>
      </c>
      <c r="E449" t="s" s="4">
        <v>2741</v>
      </c>
      <c r="F449" t="s" s="4">
        <v>98</v>
      </c>
      <c r="G449" t="s" s="4">
        <v>2740</v>
      </c>
    </row>
    <row r="450" ht="45.0" customHeight="true">
      <c r="A450" t="s" s="4">
        <v>1960</v>
      </c>
      <c r="B450" t="s" s="4">
        <v>4713</v>
      </c>
      <c r="C450" t="s" s="4">
        <v>2740</v>
      </c>
      <c r="D450" t="s" s="4">
        <v>2741</v>
      </c>
      <c r="E450" t="s" s="4">
        <v>2741</v>
      </c>
      <c r="F450" t="s" s="4">
        <v>98</v>
      </c>
      <c r="G450" t="s" s="4">
        <v>2740</v>
      </c>
    </row>
    <row r="451" ht="45.0" customHeight="true">
      <c r="A451" t="s" s="4">
        <v>1963</v>
      </c>
      <c r="B451" t="s" s="4">
        <v>4714</v>
      </c>
      <c r="C451" t="s" s="4">
        <v>2740</v>
      </c>
      <c r="D451" t="s" s="4">
        <v>2741</v>
      </c>
      <c r="E451" t="s" s="4">
        <v>2741</v>
      </c>
      <c r="F451" t="s" s="4">
        <v>98</v>
      </c>
      <c r="G451" t="s" s="4">
        <v>2740</v>
      </c>
    </row>
    <row r="452" ht="45.0" customHeight="true">
      <c r="A452" t="s" s="4">
        <v>1967</v>
      </c>
      <c r="B452" t="s" s="4">
        <v>4715</v>
      </c>
      <c r="C452" t="s" s="4">
        <v>2740</v>
      </c>
      <c r="D452" t="s" s="4">
        <v>2741</v>
      </c>
      <c r="E452" t="s" s="4">
        <v>2741</v>
      </c>
      <c r="F452" t="s" s="4">
        <v>98</v>
      </c>
      <c r="G452" t="s" s="4">
        <v>2740</v>
      </c>
    </row>
    <row r="453" ht="45.0" customHeight="true">
      <c r="A453" t="s" s="4">
        <v>1969</v>
      </c>
      <c r="B453" t="s" s="4">
        <v>4716</v>
      </c>
      <c r="C453" t="s" s="4">
        <v>2740</v>
      </c>
      <c r="D453" t="s" s="4">
        <v>2741</v>
      </c>
      <c r="E453" t="s" s="4">
        <v>2741</v>
      </c>
      <c r="F453" t="s" s="4">
        <v>98</v>
      </c>
      <c r="G453" t="s" s="4">
        <v>2740</v>
      </c>
    </row>
    <row r="454" ht="45.0" customHeight="true">
      <c r="A454" t="s" s="4">
        <v>1971</v>
      </c>
      <c r="B454" t="s" s="4">
        <v>4717</v>
      </c>
      <c r="C454" t="s" s="4">
        <v>2740</v>
      </c>
      <c r="D454" t="s" s="4">
        <v>2741</v>
      </c>
      <c r="E454" t="s" s="4">
        <v>2741</v>
      </c>
      <c r="F454" t="s" s="4">
        <v>98</v>
      </c>
      <c r="G454" t="s" s="4">
        <v>2740</v>
      </c>
    </row>
    <row r="455" ht="45.0" customHeight="true">
      <c r="A455" t="s" s="4">
        <v>1973</v>
      </c>
      <c r="B455" t="s" s="4">
        <v>4718</v>
      </c>
      <c r="C455" t="s" s="4">
        <v>2740</v>
      </c>
      <c r="D455" t="s" s="4">
        <v>2741</v>
      </c>
      <c r="E455" t="s" s="4">
        <v>2741</v>
      </c>
      <c r="F455" t="s" s="4">
        <v>98</v>
      </c>
      <c r="G455" t="s" s="4">
        <v>2740</v>
      </c>
    </row>
    <row r="456" ht="45.0" customHeight="true">
      <c r="A456" t="s" s="4">
        <v>1977</v>
      </c>
      <c r="B456" t="s" s="4">
        <v>4719</v>
      </c>
      <c r="C456" t="s" s="4">
        <v>2740</v>
      </c>
      <c r="D456" t="s" s="4">
        <v>2741</v>
      </c>
      <c r="E456" t="s" s="4">
        <v>2741</v>
      </c>
      <c r="F456" t="s" s="4">
        <v>98</v>
      </c>
      <c r="G456" t="s" s="4">
        <v>2740</v>
      </c>
    </row>
    <row r="457" ht="45.0" customHeight="true">
      <c r="A457" t="s" s="4">
        <v>1981</v>
      </c>
      <c r="B457" t="s" s="4">
        <v>4720</v>
      </c>
      <c r="C457" t="s" s="4">
        <v>2740</v>
      </c>
      <c r="D457" t="s" s="4">
        <v>2741</v>
      </c>
      <c r="E457" t="s" s="4">
        <v>2741</v>
      </c>
      <c r="F457" t="s" s="4">
        <v>98</v>
      </c>
      <c r="G457" t="s" s="4">
        <v>2740</v>
      </c>
    </row>
    <row r="458" ht="45.0" customHeight="true">
      <c r="A458" t="s" s="4">
        <v>1983</v>
      </c>
      <c r="B458" t="s" s="4">
        <v>4721</v>
      </c>
      <c r="C458" t="s" s="4">
        <v>2740</v>
      </c>
      <c r="D458" t="s" s="4">
        <v>2741</v>
      </c>
      <c r="E458" t="s" s="4">
        <v>2741</v>
      </c>
      <c r="F458" t="s" s="4">
        <v>98</v>
      </c>
      <c r="G458" t="s" s="4">
        <v>2740</v>
      </c>
    </row>
    <row r="459" ht="45.0" customHeight="true">
      <c r="A459" t="s" s="4">
        <v>1985</v>
      </c>
      <c r="B459" t="s" s="4">
        <v>4722</v>
      </c>
      <c r="C459" t="s" s="4">
        <v>2740</v>
      </c>
      <c r="D459" t="s" s="4">
        <v>2741</v>
      </c>
      <c r="E459" t="s" s="4">
        <v>2741</v>
      </c>
      <c r="F459" t="s" s="4">
        <v>98</v>
      </c>
      <c r="G459" t="s" s="4">
        <v>2740</v>
      </c>
    </row>
    <row r="460" ht="45.0" customHeight="true">
      <c r="A460" t="s" s="4">
        <v>1987</v>
      </c>
      <c r="B460" t="s" s="4">
        <v>4723</v>
      </c>
      <c r="C460" t="s" s="4">
        <v>2740</v>
      </c>
      <c r="D460" t="s" s="4">
        <v>2741</v>
      </c>
      <c r="E460" t="s" s="4">
        <v>2741</v>
      </c>
      <c r="F460" t="s" s="4">
        <v>98</v>
      </c>
      <c r="G460" t="s" s="4">
        <v>2740</v>
      </c>
    </row>
    <row r="461" ht="45.0" customHeight="true">
      <c r="A461" t="s" s="4">
        <v>1989</v>
      </c>
      <c r="B461" t="s" s="4">
        <v>4724</v>
      </c>
      <c r="C461" t="s" s="4">
        <v>2740</v>
      </c>
      <c r="D461" t="s" s="4">
        <v>2741</v>
      </c>
      <c r="E461" t="s" s="4">
        <v>2741</v>
      </c>
      <c r="F461" t="s" s="4">
        <v>98</v>
      </c>
      <c r="G461" t="s" s="4">
        <v>2740</v>
      </c>
    </row>
    <row r="462" ht="45.0" customHeight="true">
      <c r="A462" t="s" s="4">
        <v>1991</v>
      </c>
      <c r="B462" t="s" s="4">
        <v>4725</v>
      </c>
      <c r="C462" t="s" s="4">
        <v>2740</v>
      </c>
      <c r="D462" t="s" s="4">
        <v>2741</v>
      </c>
      <c r="E462" t="s" s="4">
        <v>2741</v>
      </c>
      <c r="F462" t="s" s="4">
        <v>98</v>
      </c>
      <c r="G462" t="s" s="4">
        <v>2740</v>
      </c>
    </row>
    <row r="463" ht="45.0" customHeight="true">
      <c r="A463" t="s" s="4">
        <v>1994</v>
      </c>
      <c r="B463" t="s" s="4">
        <v>4726</v>
      </c>
      <c r="C463" t="s" s="4">
        <v>2740</v>
      </c>
      <c r="D463" t="s" s="4">
        <v>2741</v>
      </c>
      <c r="E463" t="s" s="4">
        <v>2741</v>
      </c>
      <c r="F463" t="s" s="4">
        <v>98</v>
      </c>
      <c r="G463" t="s" s="4">
        <v>2740</v>
      </c>
    </row>
    <row r="464" ht="45.0" customHeight="true">
      <c r="A464" t="s" s="4">
        <v>1996</v>
      </c>
      <c r="B464" t="s" s="4">
        <v>4727</v>
      </c>
      <c r="C464" t="s" s="4">
        <v>2740</v>
      </c>
      <c r="D464" t="s" s="4">
        <v>2741</v>
      </c>
      <c r="E464" t="s" s="4">
        <v>2741</v>
      </c>
      <c r="F464" t="s" s="4">
        <v>98</v>
      </c>
      <c r="G464" t="s" s="4">
        <v>2740</v>
      </c>
    </row>
    <row r="465" ht="45.0" customHeight="true">
      <c r="A465" t="s" s="4">
        <v>1998</v>
      </c>
      <c r="B465" t="s" s="4">
        <v>4728</v>
      </c>
      <c r="C465" t="s" s="4">
        <v>2740</v>
      </c>
      <c r="D465" t="s" s="4">
        <v>2741</v>
      </c>
      <c r="E465" t="s" s="4">
        <v>2741</v>
      </c>
      <c r="F465" t="s" s="4">
        <v>98</v>
      </c>
      <c r="G465" t="s" s="4">
        <v>2740</v>
      </c>
    </row>
    <row r="466" ht="45.0" customHeight="true">
      <c r="A466" t="s" s="4">
        <v>2002</v>
      </c>
      <c r="B466" t="s" s="4">
        <v>4729</v>
      </c>
      <c r="C466" t="s" s="4">
        <v>2740</v>
      </c>
      <c r="D466" t="s" s="4">
        <v>2741</v>
      </c>
      <c r="E466" t="s" s="4">
        <v>2741</v>
      </c>
      <c r="F466" t="s" s="4">
        <v>98</v>
      </c>
      <c r="G466" t="s" s="4">
        <v>2740</v>
      </c>
    </row>
    <row r="467" ht="45.0" customHeight="true">
      <c r="A467" t="s" s="4">
        <v>2005</v>
      </c>
      <c r="B467" t="s" s="4">
        <v>4730</v>
      </c>
      <c r="C467" t="s" s="4">
        <v>2740</v>
      </c>
      <c r="D467" t="s" s="4">
        <v>2741</v>
      </c>
      <c r="E467" t="s" s="4">
        <v>2741</v>
      </c>
      <c r="F467" t="s" s="4">
        <v>98</v>
      </c>
      <c r="G467" t="s" s="4">
        <v>2740</v>
      </c>
    </row>
    <row r="468" ht="45.0" customHeight="true">
      <c r="A468" t="s" s="4">
        <v>2007</v>
      </c>
      <c r="B468" t="s" s="4">
        <v>4731</v>
      </c>
      <c r="C468" t="s" s="4">
        <v>2740</v>
      </c>
      <c r="D468" t="s" s="4">
        <v>2741</v>
      </c>
      <c r="E468" t="s" s="4">
        <v>2741</v>
      </c>
      <c r="F468" t="s" s="4">
        <v>98</v>
      </c>
      <c r="G468" t="s" s="4">
        <v>2740</v>
      </c>
    </row>
    <row r="469" ht="45.0" customHeight="true">
      <c r="A469" t="s" s="4">
        <v>2010</v>
      </c>
      <c r="B469" t="s" s="4">
        <v>4732</v>
      </c>
      <c r="C469" t="s" s="4">
        <v>2740</v>
      </c>
      <c r="D469" t="s" s="4">
        <v>2741</v>
      </c>
      <c r="E469" t="s" s="4">
        <v>2741</v>
      </c>
      <c r="F469" t="s" s="4">
        <v>98</v>
      </c>
      <c r="G469" t="s" s="4">
        <v>2740</v>
      </c>
    </row>
    <row r="470" ht="45.0" customHeight="true">
      <c r="A470" t="s" s="4">
        <v>2013</v>
      </c>
      <c r="B470" t="s" s="4">
        <v>4733</v>
      </c>
      <c r="C470" t="s" s="4">
        <v>2740</v>
      </c>
      <c r="D470" t="s" s="4">
        <v>2741</v>
      </c>
      <c r="E470" t="s" s="4">
        <v>2741</v>
      </c>
      <c r="F470" t="s" s="4">
        <v>98</v>
      </c>
      <c r="G470" t="s" s="4">
        <v>2740</v>
      </c>
    </row>
    <row r="471" ht="45.0" customHeight="true">
      <c r="A471" t="s" s="4">
        <v>2015</v>
      </c>
      <c r="B471" t="s" s="4">
        <v>4734</v>
      </c>
      <c r="C471" t="s" s="4">
        <v>2740</v>
      </c>
      <c r="D471" t="s" s="4">
        <v>2741</v>
      </c>
      <c r="E471" t="s" s="4">
        <v>2741</v>
      </c>
      <c r="F471" t="s" s="4">
        <v>98</v>
      </c>
      <c r="G471" t="s" s="4">
        <v>2740</v>
      </c>
    </row>
    <row r="472" ht="45.0" customHeight="true">
      <c r="A472" t="s" s="4">
        <v>2017</v>
      </c>
      <c r="B472" t="s" s="4">
        <v>4735</v>
      </c>
      <c r="C472" t="s" s="4">
        <v>2740</v>
      </c>
      <c r="D472" t="s" s="4">
        <v>2741</v>
      </c>
      <c r="E472" t="s" s="4">
        <v>2741</v>
      </c>
      <c r="F472" t="s" s="4">
        <v>98</v>
      </c>
      <c r="G472" t="s" s="4">
        <v>2740</v>
      </c>
    </row>
    <row r="473" ht="45.0" customHeight="true">
      <c r="A473" t="s" s="4">
        <v>2020</v>
      </c>
      <c r="B473" t="s" s="4">
        <v>4736</v>
      </c>
      <c r="C473" t="s" s="4">
        <v>2740</v>
      </c>
      <c r="D473" t="s" s="4">
        <v>2741</v>
      </c>
      <c r="E473" t="s" s="4">
        <v>2741</v>
      </c>
      <c r="F473" t="s" s="4">
        <v>98</v>
      </c>
      <c r="G473" t="s" s="4">
        <v>2740</v>
      </c>
    </row>
    <row r="474" ht="45.0" customHeight="true">
      <c r="A474" t="s" s="4">
        <v>2023</v>
      </c>
      <c r="B474" t="s" s="4">
        <v>4737</v>
      </c>
      <c r="C474" t="s" s="4">
        <v>2740</v>
      </c>
      <c r="D474" t="s" s="4">
        <v>2741</v>
      </c>
      <c r="E474" t="s" s="4">
        <v>2741</v>
      </c>
      <c r="F474" t="s" s="4">
        <v>98</v>
      </c>
      <c r="G474" t="s" s="4">
        <v>2740</v>
      </c>
    </row>
    <row r="475" ht="45.0" customHeight="true">
      <c r="A475" t="s" s="4">
        <v>2026</v>
      </c>
      <c r="B475" t="s" s="4">
        <v>4738</v>
      </c>
      <c r="C475" t="s" s="4">
        <v>2740</v>
      </c>
      <c r="D475" t="s" s="4">
        <v>2741</v>
      </c>
      <c r="E475" t="s" s="4">
        <v>2741</v>
      </c>
      <c r="F475" t="s" s="4">
        <v>98</v>
      </c>
      <c r="G475" t="s" s="4">
        <v>2740</v>
      </c>
    </row>
    <row r="476" ht="45.0" customHeight="true">
      <c r="A476" t="s" s="4">
        <v>2028</v>
      </c>
      <c r="B476" t="s" s="4">
        <v>4739</v>
      </c>
      <c r="C476" t="s" s="4">
        <v>2740</v>
      </c>
      <c r="D476" t="s" s="4">
        <v>2741</v>
      </c>
      <c r="E476" t="s" s="4">
        <v>2741</v>
      </c>
      <c r="F476" t="s" s="4">
        <v>98</v>
      </c>
      <c r="G476" t="s" s="4">
        <v>2740</v>
      </c>
    </row>
    <row r="477" ht="45.0" customHeight="true">
      <c r="A477" t="s" s="4">
        <v>2031</v>
      </c>
      <c r="B477" t="s" s="4">
        <v>4740</v>
      </c>
      <c r="C477" t="s" s="4">
        <v>2740</v>
      </c>
      <c r="D477" t="s" s="4">
        <v>2741</v>
      </c>
      <c r="E477" t="s" s="4">
        <v>2741</v>
      </c>
      <c r="F477" t="s" s="4">
        <v>98</v>
      </c>
      <c r="G477" t="s" s="4">
        <v>2740</v>
      </c>
    </row>
    <row r="478" ht="45.0" customHeight="true">
      <c r="A478" t="s" s="4">
        <v>2033</v>
      </c>
      <c r="B478" t="s" s="4">
        <v>4741</v>
      </c>
      <c r="C478" t="s" s="4">
        <v>2740</v>
      </c>
      <c r="D478" t="s" s="4">
        <v>2741</v>
      </c>
      <c r="E478" t="s" s="4">
        <v>2741</v>
      </c>
      <c r="F478" t="s" s="4">
        <v>98</v>
      </c>
      <c r="G478" t="s" s="4">
        <v>2740</v>
      </c>
    </row>
    <row r="479" ht="45.0" customHeight="true">
      <c r="A479" t="s" s="4">
        <v>2036</v>
      </c>
      <c r="B479" t="s" s="4">
        <v>4742</v>
      </c>
      <c r="C479" t="s" s="4">
        <v>2740</v>
      </c>
      <c r="D479" t="s" s="4">
        <v>2741</v>
      </c>
      <c r="E479" t="s" s="4">
        <v>2741</v>
      </c>
      <c r="F479" t="s" s="4">
        <v>98</v>
      </c>
      <c r="G479" t="s" s="4">
        <v>2740</v>
      </c>
    </row>
    <row r="480" ht="45.0" customHeight="true">
      <c r="A480" t="s" s="4">
        <v>2038</v>
      </c>
      <c r="B480" t="s" s="4">
        <v>4743</v>
      </c>
      <c r="C480" t="s" s="4">
        <v>2740</v>
      </c>
      <c r="D480" t="s" s="4">
        <v>2741</v>
      </c>
      <c r="E480" t="s" s="4">
        <v>2741</v>
      </c>
      <c r="F480" t="s" s="4">
        <v>98</v>
      </c>
      <c r="G480" t="s" s="4">
        <v>2740</v>
      </c>
    </row>
    <row r="481" ht="45.0" customHeight="true">
      <c r="A481" t="s" s="4">
        <v>2040</v>
      </c>
      <c r="B481" t="s" s="4">
        <v>4744</v>
      </c>
      <c r="C481" t="s" s="4">
        <v>2740</v>
      </c>
      <c r="D481" t="s" s="4">
        <v>2741</v>
      </c>
      <c r="E481" t="s" s="4">
        <v>2741</v>
      </c>
      <c r="F481" t="s" s="4">
        <v>98</v>
      </c>
      <c r="G481" t="s" s="4">
        <v>2740</v>
      </c>
    </row>
    <row r="482" ht="45.0" customHeight="true">
      <c r="A482" t="s" s="4">
        <v>2042</v>
      </c>
      <c r="B482" t="s" s="4">
        <v>4745</v>
      </c>
      <c r="C482" t="s" s="4">
        <v>2740</v>
      </c>
      <c r="D482" t="s" s="4">
        <v>2741</v>
      </c>
      <c r="E482" t="s" s="4">
        <v>2741</v>
      </c>
      <c r="F482" t="s" s="4">
        <v>98</v>
      </c>
      <c r="G482" t="s" s="4">
        <v>2740</v>
      </c>
    </row>
    <row r="483" ht="45.0" customHeight="true">
      <c r="A483" t="s" s="4">
        <v>2044</v>
      </c>
      <c r="B483" t="s" s="4">
        <v>4746</v>
      </c>
      <c r="C483" t="s" s="4">
        <v>2740</v>
      </c>
      <c r="D483" t="s" s="4">
        <v>2741</v>
      </c>
      <c r="E483" t="s" s="4">
        <v>2741</v>
      </c>
      <c r="F483" t="s" s="4">
        <v>98</v>
      </c>
      <c r="G483" t="s" s="4">
        <v>2740</v>
      </c>
    </row>
    <row r="484" ht="45.0" customHeight="true">
      <c r="A484" t="s" s="4">
        <v>2046</v>
      </c>
      <c r="B484" t="s" s="4">
        <v>4747</v>
      </c>
      <c r="C484" t="s" s="4">
        <v>2740</v>
      </c>
      <c r="D484" t="s" s="4">
        <v>2741</v>
      </c>
      <c r="E484" t="s" s="4">
        <v>2741</v>
      </c>
      <c r="F484" t="s" s="4">
        <v>98</v>
      </c>
      <c r="G484" t="s" s="4">
        <v>2740</v>
      </c>
    </row>
    <row r="485" ht="45.0" customHeight="true">
      <c r="A485" t="s" s="4">
        <v>2048</v>
      </c>
      <c r="B485" t="s" s="4">
        <v>4748</v>
      </c>
      <c r="C485" t="s" s="4">
        <v>2740</v>
      </c>
      <c r="D485" t="s" s="4">
        <v>2741</v>
      </c>
      <c r="E485" t="s" s="4">
        <v>2741</v>
      </c>
      <c r="F485" t="s" s="4">
        <v>98</v>
      </c>
      <c r="G485" t="s" s="4">
        <v>2740</v>
      </c>
    </row>
    <row r="486" ht="45.0" customHeight="true">
      <c r="A486" t="s" s="4">
        <v>2050</v>
      </c>
      <c r="B486" t="s" s="4">
        <v>4749</v>
      </c>
      <c r="C486" t="s" s="4">
        <v>2740</v>
      </c>
      <c r="D486" t="s" s="4">
        <v>2741</v>
      </c>
      <c r="E486" t="s" s="4">
        <v>2741</v>
      </c>
      <c r="F486" t="s" s="4">
        <v>98</v>
      </c>
      <c r="G486" t="s" s="4">
        <v>2740</v>
      </c>
    </row>
    <row r="487" ht="45.0" customHeight="true">
      <c r="A487" t="s" s="4">
        <v>2052</v>
      </c>
      <c r="B487" t="s" s="4">
        <v>4750</v>
      </c>
      <c r="C487" t="s" s="4">
        <v>2740</v>
      </c>
      <c r="D487" t="s" s="4">
        <v>2741</v>
      </c>
      <c r="E487" t="s" s="4">
        <v>2741</v>
      </c>
      <c r="F487" t="s" s="4">
        <v>98</v>
      </c>
      <c r="G487" t="s" s="4">
        <v>2740</v>
      </c>
    </row>
    <row r="488" ht="45.0" customHeight="true">
      <c r="A488" t="s" s="4">
        <v>2054</v>
      </c>
      <c r="B488" t="s" s="4">
        <v>4751</v>
      </c>
      <c r="C488" t="s" s="4">
        <v>2740</v>
      </c>
      <c r="D488" t="s" s="4">
        <v>2741</v>
      </c>
      <c r="E488" t="s" s="4">
        <v>2741</v>
      </c>
      <c r="F488" t="s" s="4">
        <v>98</v>
      </c>
      <c r="G488" t="s" s="4">
        <v>2740</v>
      </c>
    </row>
    <row r="489" ht="45.0" customHeight="true">
      <c r="A489" t="s" s="4">
        <v>2056</v>
      </c>
      <c r="B489" t="s" s="4">
        <v>4752</v>
      </c>
      <c r="C489" t="s" s="4">
        <v>2740</v>
      </c>
      <c r="D489" t="s" s="4">
        <v>2741</v>
      </c>
      <c r="E489" t="s" s="4">
        <v>2741</v>
      </c>
      <c r="F489" t="s" s="4">
        <v>98</v>
      </c>
      <c r="G489" t="s" s="4">
        <v>2740</v>
      </c>
    </row>
    <row r="490" ht="45.0" customHeight="true">
      <c r="A490" t="s" s="4">
        <v>2060</v>
      </c>
      <c r="B490" t="s" s="4">
        <v>4753</v>
      </c>
      <c r="C490" t="s" s="4">
        <v>2740</v>
      </c>
      <c r="D490" t="s" s="4">
        <v>2741</v>
      </c>
      <c r="E490" t="s" s="4">
        <v>2741</v>
      </c>
      <c r="F490" t="s" s="4">
        <v>98</v>
      </c>
      <c r="G490" t="s" s="4">
        <v>2740</v>
      </c>
    </row>
    <row r="491" ht="45.0" customHeight="true">
      <c r="A491" t="s" s="4">
        <v>2064</v>
      </c>
      <c r="B491" t="s" s="4">
        <v>4754</v>
      </c>
      <c r="C491" t="s" s="4">
        <v>2740</v>
      </c>
      <c r="D491" t="s" s="4">
        <v>2741</v>
      </c>
      <c r="E491" t="s" s="4">
        <v>2741</v>
      </c>
      <c r="F491" t="s" s="4">
        <v>98</v>
      </c>
      <c r="G491" t="s" s="4">
        <v>2740</v>
      </c>
    </row>
    <row r="492" ht="45.0" customHeight="true">
      <c r="A492" t="s" s="4">
        <v>2066</v>
      </c>
      <c r="B492" t="s" s="4">
        <v>4755</v>
      </c>
      <c r="C492" t="s" s="4">
        <v>2740</v>
      </c>
      <c r="D492" t="s" s="4">
        <v>2741</v>
      </c>
      <c r="E492" t="s" s="4">
        <v>2741</v>
      </c>
      <c r="F492" t="s" s="4">
        <v>98</v>
      </c>
      <c r="G492" t="s" s="4">
        <v>2740</v>
      </c>
    </row>
    <row r="493" ht="45.0" customHeight="true">
      <c r="A493" t="s" s="4">
        <v>2069</v>
      </c>
      <c r="B493" t="s" s="4">
        <v>4756</v>
      </c>
      <c r="C493" t="s" s="4">
        <v>2740</v>
      </c>
      <c r="D493" t="s" s="4">
        <v>2741</v>
      </c>
      <c r="E493" t="s" s="4">
        <v>2741</v>
      </c>
      <c r="F493" t="s" s="4">
        <v>98</v>
      </c>
      <c r="G493" t="s" s="4">
        <v>2740</v>
      </c>
    </row>
    <row r="494" ht="45.0" customHeight="true">
      <c r="A494" t="s" s="4">
        <v>2072</v>
      </c>
      <c r="B494" t="s" s="4">
        <v>4757</v>
      </c>
      <c r="C494" t="s" s="4">
        <v>2740</v>
      </c>
      <c r="D494" t="s" s="4">
        <v>2741</v>
      </c>
      <c r="E494" t="s" s="4">
        <v>2741</v>
      </c>
      <c r="F494" t="s" s="4">
        <v>98</v>
      </c>
      <c r="G494" t="s" s="4">
        <v>2740</v>
      </c>
    </row>
    <row r="495" ht="45.0" customHeight="true">
      <c r="A495" t="s" s="4">
        <v>2075</v>
      </c>
      <c r="B495" t="s" s="4">
        <v>4758</v>
      </c>
      <c r="C495" t="s" s="4">
        <v>2740</v>
      </c>
      <c r="D495" t="s" s="4">
        <v>2741</v>
      </c>
      <c r="E495" t="s" s="4">
        <v>2741</v>
      </c>
      <c r="F495" t="s" s="4">
        <v>98</v>
      </c>
      <c r="G495" t="s" s="4">
        <v>2740</v>
      </c>
    </row>
    <row r="496" ht="45.0" customHeight="true">
      <c r="A496" t="s" s="4">
        <v>2078</v>
      </c>
      <c r="B496" t="s" s="4">
        <v>4759</v>
      </c>
      <c r="C496" t="s" s="4">
        <v>2740</v>
      </c>
      <c r="D496" t="s" s="4">
        <v>2741</v>
      </c>
      <c r="E496" t="s" s="4">
        <v>2741</v>
      </c>
      <c r="F496" t="s" s="4">
        <v>98</v>
      </c>
      <c r="G496" t="s" s="4">
        <v>2740</v>
      </c>
    </row>
    <row r="497" ht="45.0" customHeight="true">
      <c r="A497" t="s" s="4">
        <v>2081</v>
      </c>
      <c r="B497" t="s" s="4">
        <v>4760</v>
      </c>
      <c r="C497" t="s" s="4">
        <v>2740</v>
      </c>
      <c r="D497" t="s" s="4">
        <v>2741</v>
      </c>
      <c r="E497" t="s" s="4">
        <v>2741</v>
      </c>
      <c r="F497" t="s" s="4">
        <v>98</v>
      </c>
      <c r="G497" t="s" s="4">
        <v>2740</v>
      </c>
    </row>
    <row r="498" ht="45.0" customHeight="true">
      <c r="A498" t="s" s="4">
        <v>2084</v>
      </c>
      <c r="B498" t="s" s="4">
        <v>4761</v>
      </c>
      <c r="C498" t="s" s="4">
        <v>2740</v>
      </c>
      <c r="D498" t="s" s="4">
        <v>2741</v>
      </c>
      <c r="E498" t="s" s="4">
        <v>2741</v>
      </c>
      <c r="F498" t="s" s="4">
        <v>98</v>
      </c>
      <c r="G498" t="s" s="4">
        <v>2740</v>
      </c>
    </row>
    <row r="499" ht="45.0" customHeight="true">
      <c r="A499" t="s" s="4">
        <v>2087</v>
      </c>
      <c r="B499" t="s" s="4">
        <v>4762</v>
      </c>
      <c r="C499" t="s" s="4">
        <v>2740</v>
      </c>
      <c r="D499" t="s" s="4">
        <v>2741</v>
      </c>
      <c r="E499" t="s" s="4">
        <v>2741</v>
      </c>
      <c r="F499" t="s" s="4">
        <v>98</v>
      </c>
      <c r="G499" t="s" s="4">
        <v>2740</v>
      </c>
    </row>
    <row r="500" ht="45.0" customHeight="true">
      <c r="A500" t="s" s="4">
        <v>2091</v>
      </c>
      <c r="B500" t="s" s="4">
        <v>4763</v>
      </c>
      <c r="C500" t="s" s="4">
        <v>2740</v>
      </c>
      <c r="D500" t="s" s="4">
        <v>2741</v>
      </c>
      <c r="E500" t="s" s="4">
        <v>2741</v>
      </c>
      <c r="F500" t="s" s="4">
        <v>98</v>
      </c>
      <c r="G500" t="s" s="4">
        <v>2740</v>
      </c>
    </row>
    <row r="501" ht="45.0" customHeight="true">
      <c r="A501" t="s" s="4">
        <v>2094</v>
      </c>
      <c r="B501" t="s" s="4">
        <v>4764</v>
      </c>
      <c r="C501" t="s" s="4">
        <v>2740</v>
      </c>
      <c r="D501" t="s" s="4">
        <v>2741</v>
      </c>
      <c r="E501" t="s" s="4">
        <v>2741</v>
      </c>
      <c r="F501" t="s" s="4">
        <v>98</v>
      </c>
      <c r="G501" t="s" s="4">
        <v>2740</v>
      </c>
    </row>
    <row r="502" ht="45.0" customHeight="true">
      <c r="A502" t="s" s="4">
        <v>2097</v>
      </c>
      <c r="B502" t="s" s="4">
        <v>4765</v>
      </c>
      <c r="C502" t="s" s="4">
        <v>2740</v>
      </c>
      <c r="D502" t="s" s="4">
        <v>2741</v>
      </c>
      <c r="E502" t="s" s="4">
        <v>2741</v>
      </c>
      <c r="F502" t="s" s="4">
        <v>98</v>
      </c>
      <c r="G502" t="s" s="4">
        <v>2740</v>
      </c>
    </row>
    <row r="503" ht="45.0" customHeight="true">
      <c r="A503" t="s" s="4">
        <v>2099</v>
      </c>
      <c r="B503" t="s" s="4">
        <v>4766</v>
      </c>
      <c r="C503" t="s" s="4">
        <v>2740</v>
      </c>
      <c r="D503" t="s" s="4">
        <v>2741</v>
      </c>
      <c r="E503" t="s" s="4">
        <v>2741</v>
      </c>
      <c r="F503" t="s" s="4">
        <v>98</v>
      </c>
      <c r="G503" t="s" s="4">
        <v>2740</v>
      </c>
    </row>
    <row r="504" ht="45.0" customHeight="true">
      <c r="A504" t="s" s="4">
        <v>2101</v>
      </c>
      <c r="B504" t="s" s="4">
        <v>4767</v>
      </c>
      <c r="C504" t="s" s="4">
        <v>2740</v>
      </c>
      <c r="D504" t="s" s="4">
        <v>2741</v>
      </c>
      <c r="E504" t="s" s="4">
        <v>2741</v>
      </c>
      <c r="F504" t="s" s="4">
        <v>98</v>
      </c>
      <c r="G504" t="s" s="4">
        <v>2740</v>
      </c>
    </row>
    <row r="505" ht="45.0" customHeight="true">
      <c r="A505" t="s" s="4">
        <v>2103</v>
      </c>
      <c r="B505" t="s" s="4">
        <v>4768</v>
      </c>
      <c r="C505" t="s" s="4">
        <v>2740</v>
      </c>
      <c r="D505" t="s" s="4">
        <v>2741</v>
      </c>
      <c r="E505" t="s" s="4">
        <v>2741</v>
      </c>
      <c r="F505" t="s" s="4">
        <v>98</v>
      </c>
      <c r="G505" t="s" s="4">
        <v>2740</v>
      </c>
    </row>
    <row r="506" ht="45.0" customHeight="true">
      <c r="A506" t="s" s="4">
        <v>2105</v>
      </c>
      <c r="B506" t="s" s="4">
        <v>4769</v>
      </c>
      <c r="C506" t="s" s="4">
        <v>2740</v>
      </c>
      <c r="D506" t="s" s="4">
        <v>2741</v>
      </c>
      <c r="E506" t="s" s="4">
        <v>2741</v>
      </c>
      <c r="F506" t="s" s="4">
        <v>98</v>
      </c>
      <c r="G506" t="s" s="4">
        <v>2740</v>
      </c>
    </row>
    <row r="507" ht="45.0" customHeight="true">
      <c r="A507" t="s" s="4">
        <v>2107</v>
      </c>
      <c r="B507" t="s" s="4">
        <v>4770</v>
      </c>
      <c r="C507" t="s" s="4">
        <v>2740</v>
      </c>
      <c r="D507" t="s" s="4">
        <v>2741</v>
      </c>
      <c r="E507" t="s" s="4">
        <v>2741</v>
      </c>
      <c r="F507" t="s" s="4">
        <v>98</v>
      </c>
      <c r="G507" t="s" s="4">
        <v>2740</v>
      </c>
    </row>
    <row r="508" ht="45.0" customHeight="true">
      <c r="A508" t="s" s="4">
        <v>2109</v>
      </c>
      <c r="B508" t="s" s="4">
        <v>4771</v>
      </c>
      <c r="C508" t="s" s="4">
        <v>2740</v>
      </c>
      <c r="D508" t="s" s="4">
        <v>2741</v>
      </c>
      <c r="E508" t="s" s="4">
        <v>2741</v>
      </c>
      <c r="F508" t="s" s="4">
        <v>98</v>
      </c>
      <c r="G508" t="s" s="4">
        <v>2740</v>
      </c>
    </row>
    <row r="509" ht="45.0" customHeight="true">
      <c r="A509" t="s" s="4">
        <v>2111</v>
      </c>
      <c r="B509" t="s" s="4">
        <v>4772</v>
      </c>
      <c r="C509" t="s" s="4">
        <v>2740</v>
      </c>
      <c r="D509" t="s" s="4">
        <v>2741</v>
      </c>
      <c r="E509" t="s" s="4">
        <v>2741</v>
      </c>
      <c r="F509" t="s" s="4">
        <v>98</v>
      </c>
      <c r="G509" t="s" s="4">
        <v>2740</v>
      </c>
    </row>
    <row r="510" ht="45.0" customHeight="true">
      <c r="A510" t="s" s="4">
        <v>2114</v>
      </c>
      <c r="B510" t="s" s="4">
        <v>4773</v>
      </c>
      <c r="C510" t="s" s="4">
        <v>2740</v>
      </c>
      <c r="D510" t="s" s="4">
        <v>2741</v>
      </c>
      <c r="E510" t="s" s="4">
        <v>2741</v>
      </c>
      <c r="F510" t="s" s="4">
        <v>98</v>
      </c>
      <c r="G510" t="s" s="4">
        <v>2740</v>
      </c>
    </row>
    <row r="511" ht="45.0" customHeight="true">
      <c r="A511" t="s" s="4">
        <v>2117</v>
      </c>
      <c r="B511" t="s" s="4">
        <v>4774</v>
      </c>
      <c r="C511" t="s" s="4">
        <v>2740</v>
      </c>
      <c r="D511" t="s" s="4">
        <v>2741</v>
      </c>
      <c r="E511" t="s" s="4">
        <v>2741</v>
      </c>
      <c r="F511" t="s" s="4">
        <v>98</v>
      </c>
      <c r="G511" t="s" s="4">
        <v>2740</v>
      </c>
    </row>
    <row r="512" ht="45.0" customHeight="true">
      <c r="A512" t="s" s="4">
        <v>2119</v>
      </c>
      <c r="B512" t="s" s="4">
        <v>4775</v>
      </c>
      <c r="C512" t="s" s="4">
        <v>2740</v>
      </c>
      <c r="D512" t="s" s="4">
        <v>2741</v>
      </c>
      <c r="E512" t="s" s="4">
        <v>2741</v>
      </c>
      <c r="F512" t="s" s="4">
        <v>98</v>
      </c>
      <c r="G512" t="s" s="4">
        <v>2740</v>
      </c>
    </row>
    <row r="513" ht="45.0" customHeight="true">
      <c r="A513" t="s" s="4">
        <v>2123</v>
      </c>
      <c r="B513" t="s" s="4">
        <v>4776</v>
      </c>
      <c r="C513" t="s" s="4">
        <v>2740</v>
      </c>
      <c r="D513" t="s" s="4">
        <v>2741</v>
      </c>
      <c r="E513" t="s" s="4">
        <v>2741</v>
      </c>
      <c r="F513" t="s" s="4">
        <v>98</v>
      </c>
      <c r="G513" t="s" s="4">
        <v>2740</v>
      </c>
    </row>
    <row r="514" ht="45.0" customHeight="true">
      <c r="A514" t="s" s="4">
        <v>2126</v>
      </c>
      <c r="B514" t="s" s="4">
        <v>4777</v>
      </c>
      <c r="C514" t="s" s="4">
        <v>2740</v>
      </c>
      <c r="D514" t="s" s="4">
        <v>2741</v>
      </c>
      <c r="E514" t="s" s="4">
        <v>2741</v>
      </c>
      <c r="F514" t="s" s="4">
        <v>98</v>
      </c>
      <c r="G514" t="s" s="4">
        <v>2740</v>
      </c>
    </row>
    <row r="515" ht="45.0" customHeight="true">
      <c r="A515" t="s" s="4">
        <v>2129</v>
      </c>
      <c r="B515" t="s" s="4">
        <v>4778</v>
      </c>
      <c r="C515" t="s" s="4">
        <v>2740</v>
      </c>
      <c r="D515" t="s" s="4">
        <v>2741</v>
      </c>
      <c r="E515" t="s" s="4">
        <v>2741</v>
      </c>
      <c r="F515" t="s" s="4">
        <v>98</v>
      </c>
      <c r="G515" t="s" s="4">
        <v>2740</v>
      </c>
    </row>
    <row r="516" ht="45.0" customHeight="true">
      <c r="A516" t="s" s="4">
        <v>2131</v>
      </c>
      <c r="B516" t="s" s="4">
        <v>4779</v>
      </c>
      <c r="C516" t="s" s="4">
        <v>2740</v>
      </c>
      <c r="D516" t="s" s="4">
        <v>2741</v>
      </c>
      <c r="E516" t="s" s="4">
        <v>2741</v>
      </c>
      <c r="F516" t="s" s="4">
        <v>98</v>
      </c>
      <c r="G516" t="s" s="4">
        <v>2740</v>
      </c>
    </row>
    <row r="517" ht="45.0" customHeight="true">
      <c r="A517" t="s" s="4">
        <v>2133</v>
      </c>
      <c r="B517" t="s" s="4">
        <v>4780</v>
      </c>
      <c r="C517" t="s" s="4">
        <v>2740</v>
      </c>
      <c r="D517" t="s" s="4">
        <v>2741</v>
      </c>
      <c r="E517" t="s" s="4">
        <v>2741</v>
      </c>
      <c r="F517" t="s" s="4">
        <v>98</v>
      </c>
      <c r="G517" t="s" s="4">
        <v>2740</v>
      </c>
    </row>
    <row r="518" ht="45.0" customHeight="true">
      <c r="A518" t="s" s="4">
        <v>2135</v>
      </c>
      <c r="B518" t="s" s="4">
        <v>4781</v>
      </c>
      <c r="C518" t="s" s="4">
        <v>2740</v>
      </c>
      <c r="D518" t="s" s="4">
        <v>2741</v>
      </c>
      <c r="E518" t="s" s="4">
        <v>2741</v>
      </c>
      <c r="F518" t="s" s="4">
        <v>98</v>
      </c>
      <c r="G518" t="s" s="4">
        <v>2740</v>
      </c>
    </row>
    <row r="519" ht="45.0" customHeight="true">
      <c r="A519" t="s" s="4">
        <v>2137</v>
      </c>
      <c r="B519" t="s" s="4">
        <v>4782</v>
      </c>
      <c r="C519" t="s" s="4">
        <v>2740</v>
      </c>
      <c r="D519" t="s" s="4">
        <v>2741</v>
      </c>
      <c r="E519" t="s" s="4">
        <v>2741</v>
      </c>
      <c r="F519" t="s" s="4">
        <v>98</v>
      </c>
      <c r="G519" t="s" s="4">
        <v>2740</v>
      </c>
    </row>
    <row r="520" ht="45.0" customHeight="true">
      <c r="A520" t="s" s="4">
        <v>2139</v>
      </c>
      <c r="B520" t="s" s="4">
        <v>4783</v>
      </c>
      <c r="C520" t="s" s="4">
        <v>2740</v>
      </c>
      <c r="D520" t="s" s="4">
        <v>2741</v>
      </c>
      <c r="E520" t="s" s="4">
        <v>2741</v>
      </c>
      <c r="F520" t="s" s="4">
        <v>98</v>
      </c>
      <c r="G520" t="s" s="4">
        <v>2740</v>
      </c>
    </row>
    <row r="521" ht="45.0" customHeight="true">
      <c r="A521" t="s" s="4">
        <v>2142</v>
      </c>
      <c r="B521" t="s" s="4">
        <v>4784</v>
      </c>
      <c r="C521" t="s" s="4">
        <v>2740</v>
      </c>
      <c r="D521" t="s" s="4">
        <v>2741</v>
      </c>
      <c r="E521" t="s" s="4">
        <v>2741</v>
      </c>
      <c r="F521" t="s" s="4">
        <v>98</v>
      </c>
      <c r="G521" t="s" s="4">
        <v>2740</v>
      </c>
    </row>
    <row r="522" ht="45.0" customHeight="true">
      <c r="A522" t="s" s="4">
        <v>2145</v>
      </c>
      <c r="B522" t="s" s="4">
        <v>4785</v>
      </c>
      <c r="C522" t="s" s="4">
        <v>2740</v>
      </c>
      <c r="D522" t="s" s="4">
        <v>2741</v>
      </c>
      <c r="E522" t="s" s="4">
        <v>2741</v>
      </c>
      <c r="F522" t="s" s="4">
        <v>98</v>
      </c>
      <c r="G522" t="s" s="4">
        <v>2740</v>
      </c>
    </row>
    <row r="523" ht="45.0" customHeight="true">
      <c r="A523" t="s" s="4">
        <v>2148</v>
      </c>
      <c r="B523" t="s" s="4">
        <v>4786</v>
      </c>
      <c r="C523" t="s" s="4">
        <v>2740</v>
      </c>
      <c r="D523" t="s" s="4">
        <v>2741</v>
      </c>
      <c r="E523" t="s" s="4">
        <v>2741</v>
      </c>
      <c r="F523" t="s" s="4">
        <v>98</v>
      </c>
      <c r="G523" t="s" s="4">
        <v>2740</v>
      </c>
    </row>
    <row r="524" ht="45.0" customHeight="true">
      <c r="A524" t="s" s="4">
        <v>2150</v>
      </c>
      <c r="B524" t="s" s="4">
        <v>4787</v>
      </c>
      <c r="C524" t="s" s="4">
        <v>2740</v>
      </c>
      <c r="D524" t="s" s="4">
        <v>2741</v>
      </c>
      <c r="E524" t="s" s="4">
        <v>2741</v>
      </c>
      <c r="F524" t="s" s="4">
        <v>98</v>
      </c>
      <c r="G524" t="s" s="4">
        <v>2740</v>
      </c>
    </row>
    <row r="525" ht="45.0" customHeight="true">
      <c r="A525" t="s" s="4">
        <v>2152</v>
      </c>
      <c r="B525" t="s" s="4">
        <v>4788</v>
      </c>
      <c r="C525" t="s" s="4">
        <v>2740</v>
      </c>
      <c r="D525" t="s" s="4">
        <v>2741</v>
      </c>
      <c r="E525" t="s" s="4">
        <v>2741</v>
      </c>
      <c r="F525" t="s" s="4">
        <v>98</v>
      </c>
      <c r="G525" t="s" s="4">
        <v>2740</v>
      </c>
    </row>
    <row r="526" ht="45.0" customHeight="true">
      <c r="A526" t="s" s="4">
        <v>2155</v>
      </c>
      <c r="B526" t="s" s="4">
        <v>4789</v>
      </c>
      <c r="C526" t="s" s="4">
        <v>2740</v>
      </c>
      <c r="D526" t="s" s="4">
        <v>2741</v>
      </c>
      <c r="E526" t="s" s="4">
        <v>2741</v>
      </c>
      <c r="F526" t="s" s="4">
        <v>98</v>
      </c>
      <c r="G526" t="s" s="4">
        <v>2740</v>
      </c>
    </row>
    <row r="527" ht="45.0" customHeight="true">
      <c r="A527" t="s" s="4">
        <v>2158</v>
      </c>
      <c r="B527" t="s" s="4">
        <v>4790</v>
      </c>
      <c r="C527" t="s" s="4">
        <v>2740</v>
      </c>
      <c r="D527" t="s" s="4">
        <v>2741</v>
      </c>
      <c r="E527" t="s" s="4">
        <v>2741</v>
      </c>
      <c r="F527" t="s" s="4">
        <v>98</v>
      </c>
      <c r="G527" t="s" s="4">
        <v>2740</v>
      </c>
    </row>
    <row r="528" ht="45.0" customHeight="true">
      <c r="A528" t="s" s="4">
        <v>2161</v>
      </c>
      <c r="B528" t="s" s="4">
        <v>4791</v>
      </c>
      <c r="C528" t="s" s="4">
        <v>2740</v>
      </c>
      <c r="D528" t="s" s="4">
        <v>2741</v>
      </c>
      <c r="E528" t="s" s="4">
        <v>2741</v>
      </c>
      <c r="F528" t="s" s="4">
        <v>98</v>
      </c>
      <c r="G528" t="s" s="4">
        <v>2740</v>
      </c>
    </row>
    <row r="529" ht="45.0" customHeight="true">
      <c r="A529" t="s" s="4">
        <v>2164</v>
      </c>
      <c r="B529" t="s" s="4">
        <v>4792</v>
      </c>
      <c r="C529" t="s" s="4">
        <v>2740</v>
      </c>
      <c r="D529" t="s" s="4">
        <v>2741</v>
      </c>
      <c r="E529" t="s" s="4">
        <v>2741</v>
      </c>
      <c r="F529" t="s" s="4">
        <v>98</v>
      </c>
      <c r="G529" t="s" s="4">
        <v>2740</v>
      </c>
    </row>
    <row r="530" ht="45.0" customHeight="true">
      <c r="A530" t="s" s="4">
        <v>2167</v>
      </c>
      <c r="B530" t="s" s="4">
        <v>4793</v>
      </c>
      <c r="C530" t="s" s="4">
        <v>2740</v>
      </c>
      <c r="D530" t="s" s="4">
        <v>2741</v>
      </c>
      <c r="E530" t="s" s="4">
        <v>2741</v>
      </c>
      <c r="F530" t="s" s="4">
        <v>98</v>
      </c>
      <c r="G530" t="s" s="4">
        <v>2740</v>
      </c>
    </row>
    <row r="531" ht="45.0" customHeight="true">
      <c r="A531" t="s" s="4">
        <v>2170</v>
      </c>
      <c r="B531" t="s" s="4">
        <v>4794</v>
      </c>
      <c r="C531" t="s" s="4">
        <v>2740</v>
      </c>
      <c r="D531" t="s" s="4">
        <v>2741</v>
      </c>
      <c r="E531" t="s" s="4">
        <v>2741</v>
      </c>
      <c r="F531" t="s" s="4">
        <v>98</v>
      </c>
      <c r="G531" t="s" s="4">
        <v>2740</v>
      </c>
    </row>
    <row r="532" ht="45.0" customHeight="true">
      <c r="A532" t="s" s="4">
        <v>2172</v>
      </c>
      <c r="B532" t="s" s="4">
        <v>4795</v>
      </c>
      <c r="C532" t="s" s="4">
        <v>2740</v>
      </c>
      <c r="D532" t="s" s="4">
        <v>2741</v>
      </c>
      <c r="E532" t="s" s="4">
        <v>2741</v>
      </c>
      <c r="F532" t="s" s="4">
        <v>98</v>
      </c>
      <c r="G532" t="s" s="4">
        <v>2740</v>
      </c>
    </row>
    <row r="533" ht="45.0" customHeight="true">
      <c r="A533" t="s" s="4">
        <v>2174</v>
      </c>
      <c r="B533" t="s" s="4">
        <v>4796</v>
      </c>
      <c r="C533" t="s" s="4">
        <v>2740</v>
      </c>
      <c r="D533" t="s" s="4">
        <v>2741</v>
      </c>
      <c r="E533" t="s" s="4">
        <v>2741</v>
      </c>
      <c r="F533" t="s" s="4">
        <v>98</v>
      </c>
      <c r="G533" t="s" s="4">
        <v>2740</v>
      </c>
    </row>
    <row r="534" ht="45.0" customHeight="true">
      <c r="A534" t="s" s="4">
        <v>2176</v>
      </c>
      <c r="B534" t="s" s="4">
        <v>4797</v>
      </c>
      <c r="C534" t="s" s="4">
        <v>2740</v>
      </c>
      <c r="D534" t="s" s="4">
        <v>2741</v>
      </c>
      <c r="E534" t="s" s="4">
        <v>2741</v>
      </c>
      <c r="F534" t="s" s="4">
        <v>98</v>
      </c>
      <c r="G534" t="s" s="4">
        <v>2740</v>
      </c>
    </row>
    <row r="535" ht="45.0" customHeight="true">
      <c r="A535" t="s" s="4">
        <v>2179</v>
      </c>
      <c r="B535" t="s" s="4">
        <v>4798</v>
      </c>
      <c r="C535" t="s" s="4">
        <v>2740</v>
      </c>
      <c r="D535" t="s" s="4">
        <v>2741</v>
      </c>
      <c r="E535" t="s" s="4">
        <v>2741</v>
      </c>
      <c r="F535" t="s" s="4">
        <v>98</v>
      </c>
      <c r="G535" t="s" s="4">
        <v>2740</v>
      </c>
    </row>
    <row r="536" ht="45.0" customHeight="true">
      <c r="A536" t="s" s="4">
        <v>2181</v>
      </c>
      <c r="B536" t="s" s="4">
        <v>4799</v>
      </c>
      <c r="C536" t="s" s="4">
        <v>2740</v>
      </c>
      <c r="D536" t="s" s="4">
        <v>2741</v>
      </c>
      <c r="E536" t="s" s="4">
        <v>2741</v>
      </c>
      <c r="F536" t="s" s="4">
        <v>98</v>
      </c>
      <c r="G536" t="s" s="4">
        <v>2740</v>
      </c>
    </row>
    <row r="537" ht="45.0" customHeight="true">
      <c r="A537" t="s" s="4">
        <v>2183</v>
      </c>
      <c r="B537" t="s" s="4">
        <v>4800</v>
      </c>
      <c r="C537" t="s" s="4">
        <v>2740</v>
      </c>
      <c r="D537" t="s" s="4">
        <v>2741</v>
      </c>
      <c r="E537" t="s" s="4">
        <v>2741</v>
      </c>
      <c r="F537" t="s" s="4">
        <v>98</v>
      </c>
      <c r="G537" t="s" s="4">
        <v>2740</v>
      </c>
    </row>
    <row r="538" ht="45.0" customHeight="true">
      <c r="A538" t="s" s="4">
        <v>2185</v>
      </c>
      <c r="B538" t="s" s="4">
        <v>4801</v>
      </c>
      <c r="C538" t="s" s="4">
        <v>2740</v>
      </c>
      <c r="D538" t="s" s="4">
        <v>2741</v>
      </c>
      <c r="E538" t="s" s="4">
        <v>2741</v>
      </c>
      <c r="F538" t="s" s="4">
        <v>98</v>
      </c>
      <c r="G538" t="s" s="4">
        <v>2740</v>
      </c>
    </row>
    <row r="539" ht="45.0" customHeight="true">
      <c r="A539" t="s" s="4">
        <v>2187</v>
      </c>
      <c r="B539" t="s" s="4">
        <v>4802</v>
      </c>
      <c r="C539" t="s" s="4">
        <v>2740</v>
      </c>
      <c r="D539" t="s" s="4">
        <v>2741</v>
      </c>
      <c r="E539" t="s" s="4">
        <v>2741</v>
      </c>
      <c r="F539" t="s" s="4">
        <v>98</v>
      </c>
      <c r="G539" t="s" s="4">
        <v>2740</v>
      </c>
    </row>
    <row r="540" ht="45.0" customHeight="true">
      <c r="A540" t="s" s="4">
        <v>2190</v>
      </c>
      <c r="B540" t="s" s="4">
        <v>4803</v>
      </c>
      <c r="C540" t="s" s="4">
        <v>2740</v>
      </c>
      <c r="D540" t="s" s="4">
        <v>2741</v>
      </c>
      <c r="E540" t="s" s="4">
        <v>2741</v>
      </c>
      <c r="F540" t="s" s="4">
        <v>98</v>
      </c>
      <c r="G540" t="s" s="4">
        <v>2740</v>
      </c>
    </row>
    <row r="541" ht="45.0" customHeight="true">
      <c r="A541" t="s" s="4">
        <v>2193</v>
      </c>
      <c r="B541" t="s" s="4">
        <v>4804</v>
      </c>
      <c r="C541" t="s" s="4">
        <v>2740</v>
      </c>
      <c r="D541" t="s" s="4">
        <v>2741</v>
      </c>
      <c r="E541" t="s" s="4">
        <v>2741</v>
      </c>
      <c r="F541" t="s" s="4">
        <v>98</v>
      </c>
      <c r="G541" t="s" s="4">
        <v>2740</v>
      </c>
    </row>
    <row r="542" ht="45.0" customHeight="true">
      <c r="A542" t="s" s="4">
        <v>2196</v>
      </c>
      <c r="B542" t="s" s="4">
        <v>4805</v>
      </c>
      <c r="C542" t="s" s="4">
        <v>2740</v>
      </c>
      <c r="D542" t="s" s="4">
        <v>2741</v>
      </c>
      <c r="E542" t="s" s="4">
        <v>2741</v>
      </c>
      <c r="F542" t="s" s="4">
        <v>98</v>
      </c>
      <c r="G542" t="s" s="4">
        <v>2740</v>
      </c>
    </row>
    <row r="543" ht="45.0" customHeight="true">
      <c r="A543" t="s" s="4">
        <v>2199</v>
      </c>
      <c r="B543" t="s" s="4">
        <v>4806</v>
      </c>
      <c r="C543" t="s" s="4">
        <v>2740</v>
      </c>
      <c r="D543" t="s" s="4">
        <v>2741</v>
      </c>
      <c r="E543" t="s" s="4">
        <v>2741</v>
      </c>
      <c r="F543" t="s" s="4">
        <v>98</v>
      </c>
      <c r="G543" t="s" s="4">
        <v>2740</v>
      </c>
    </row>
    <row r="544" ht="45.0" customHeight="true">
      <c r="A544" t="s" s="4">
        <v>2201</v>
      </c>
      <c r="B544" t="s" s="4">
        <v>4807</v>
      </c>
      <c r="C544" t="s" s="4">
        <v>2740</v>
      </c>
      <c r="D544" t="s" s="4">
        <v>2741</v>
      </c>
      <c r="E544" t="s" s="4">
        <v>2741</v>
      </c>
      <c r="F544" t="s" s="4">
        <v>98</v>
      </c>
      <c r="G544" t="s" s="4">
        <v>2740</v>
      </c>
    </row>
    <row r="545" ht="45.0" customHeight="true">
      <c r="A545" t="s" s="4">
        <v>2205</v>
      </c>
      <c r="B545" t="s" s="4">
        <v>4808</v>
      </c>
      <c r="C545" t="s" s="4">
        <v>2740</v>
      </c>
      <c r="D545" t="s" s="4">
        <v>2741</v>
      </c>
      <c r="E545" t="s" s="4">
        <v>2741</v>
      </c>
      <c r="F545" t="s" s="4">
        <v>98</v>
      </c>
      <c r="G545" t="s" s="4">
        <v>2740</v>
      </c>
    </row>
    <row r="546" ht="45.0" customHeight="true">
      <c r="A546" t="s" s="4">
        <v>2208</v>
      </c>
      <c r="B546" t="s" s="4">
        <v>4809</v>
      </c>
      <c r="C546" t="s" s="4">
        <v>2740</v>
      </c>
      <c r="D546" t="s" s="4">
        <v>2741</v>
      </c>
      <c r="E546" t="s" s="4">
        <v>2741</v>
      </c>
      <c r="F546" t="s" s="4">
        <v>98</v>
      </c>
      <c r="G546" t="s" s="4">
        <v>2740</v>
      </c>
    </row>
    <row r="547" ht="45.0" customHeight="true">
      <c r="A547" t="s" s="4">
        <v>2211</v>
      </c>
      <c r="B547" t="s" s="4">
        <v>4810</v>
      </c>
      <c r="C547" t="s" s="4">
        <v>2740</v>
      </c>
      <c r="D547" t="s" s="4">
        <v>2741</v>
      </c>
      <c r="E547" t="s" s="4">
        <v>2741</v>
      </c>
      <c r="F547" t="s" s="4">
        <v>98</v>
      </c>
      <c r="G547" t="s" s="4">
        <v>2740</v>
      </c>
    </row>
    <row r="548" ht="45.0" customHeight="true">
      <c r="A548" t="s" s="4">
        <v>2213</v>
      </c>
      <c r="B548" t="s" s="4">
        <v>4811</v>
      </c>
      <c r="C548" t="s" s="4">
        <v>2740</v>
      </c>
      <c r="D548" t="s" s="4">
        <v>2741</v>
      </c>
      <c r="E548" t="s" s="4">
        <v>2741</v>
      </c>
      <c r="F548" t="s" s="4">
        <v>98</v>
      </c>
      <c r="G548" t="s" s="4">
        <v>2740</v>
      </c>
    </row>
    <row r="549" ht="45.0" customHeight="true">
      <c r="A549" t="s" s="4">
        <v>2217</v>
      </c>
      <c r="B549" t="s" s="4">
        <v>4812</v>
      </c>
      <c r="C549" t="s" s="4">
        <v>2740</v>
      </c>
      <c r="D549" t="s" s="4">
        <v>2741</v>
      </c>
      <c r="E549" t="s" s="4">
        <v>2741</v>
      </c>
      <c r="F549" t="s" s="4">
        <v>98</v>
      </c>
      <c r="G549" t="s" s="4">
        <v>2740</v>
      </c>
    </row>
    <row r="550" ht="45.0" customHeight="true">
      <c r="A550" t="s" s="4">
        <v>2220</v>
      </c>
      <c r="B550" t="s" s="4">
        <v>4813</v>
      </c>
      <c r="C550" t="s" s="4">
        <v>2740</v>
      </c>
      <c r="D550" t="s" s="4">
        <v>2741</v>
      </c>
      <c r="E550" t="s" s="4">
        <v>2741</v>
      </c>
      <c r="F550" t="s" s="4">
        <v>98</v>
      </c>
      <c r="G550" t="s" s="4">
        <v>2740</v>
      </c>
    </row>
    <row r="551" ht="45.0" customHeight="true">
      <c r="A551" t="s" s="4">
        <v>2224</v>
      </c>
      <c r="B551" t="s" s="4">
        <v>4814</v>
      </c>
      <c r="C551" t="s" s="4">
        <v>2740</v>
      </c>
      <c r="D551" t="s" s="4">
        <v>2741</v>
      </c>
      <c r="E551" t="s" s="4">
        <v>2741</v>
      </c>
      <c r="F551" t="s" s="4">
        <v>98</v>
      </c>
      <c r="G551" t="s" s="4">
        <v>2740</v>
      </c>
    </row>
    <row r="552" ht="45.0" customHeight="true">
      <c r="A552" t="s" s="4">
        <v>2227</v>
      </c>
      <c r="B552" t="s" s="4">
        <v>4815</v>
      </c>
      <c r="C552" t="s" s="4">
        <v>2740</v>
      </c>
      <c r="D552" t="s" s="4">
        <v>2741</v>
      </c>
      <c r="E552" t="s" s="4">
        <v>2741</v>
      </c>
      <c r="F552" t="s" s="4">
        <v>98</v>
      </c>
      <c r="G552" t="s" s="4">
        <v>2740</v>
      </c>
    </row>
    <row r="553" ht="45.0" customHeight="true">
      <c r="A553" t="s" s="4">
        <v>2231</v>
      </c>
      <c r="B553" t="s" s="4">
        <v>4816</v>
      </c>
      <c r="C553" t="s" s="4">
        <v>2740</v>
      </c>
      <c r="D553" t="s" s="4">
        <v>2741</v>
      </c>
      <c r="E553" t="s" s="4">
        <v>2741</v>
      </c>
      <c r="F553" t="s" s="4">
        <v>98</v>
      </c>
      <c r="G553" t="s" s="4">
        <v>2740</v>
      </c>
    </row>
    <row r="554" ht="45.0" customHeight="true">
      <c r="A554" t="s" s="4">
        <v>2235</v>
      </c>
      <c r="B554" t="s" s="4">
        <v>4817</v>
      </c>
      <c r="C554" t="s" s="4">
        <v>2740</v>
      </c>
      <c r="D554" t="s" s="4">
        <v>2741</v>
      </c>
      <c r="E554" t="s" s="4">
        <v>2741</v>
      </c>
      <c r="F554" t="s" s="4">
        <v>98</v>
      </c>
      <c r="G554" t="s" s="4">
        <v>2740</v>
      </c>
    </row>
    <row r="555" ht="45.0" customHeight="true">
      <c r="A555" t="s" s="4">
        <v>2237</v>
      </c>
      <c r="B555" t="s" s="4">
        <v>4818</v>
      </c>
      <c r="C555" t="s" s="4">
        <v>2740</v>
      </c>
      <c r="D555" t="s" s="4">
        <v>2741</v>
      </c>
      <c r="E555" t="s" s="4">
        <v>2741</v>
      </c>
      <c r="F555" t="s" s="4">
        <v>98</v>
      </c>
      <c r="G555" t="s" s="4">
        <v>2740</v>
      </c>
    </row>
    <row r="556" ht="45.0" customHeight="true">
      <c r="A556" t="s" s="4">
        <v>2239</v>
      </c>
      <c r="B556" t="s" s="4">
        <v>4819</v>
      </c>
      <c r="C556" t="s" s="4">
        <v>2740</v>
      </c>
      <c r="D556" t="s" s="4">
        <v>2741</v>
      </c>
      <c r="E556" t="s" s="4">
        <v>2741</v>
      </c>
      <c r="F556" t="s" s="4">
        <v>98</v>
      </c>
      <c r="G556" t="s" s="4">
        <v>2740</v>
      </c>
    </row>
    <row r="557" ht="45.0" customHeight="true">
      <c r="A557" t="s" s="4">
        <v>2242</v>
      </c>
      <c r="B557" t="s" s="4">
        <v>4820</v>
      </c>
      <c r="C557" t="s" s="4">
        <v>2740</v>
      </c>
      <c r="D557" t="s" s="4">
        <v>2741</v>
      </c>
      <c r="E557" t="s" s="4">
        <v>2741</v>
      </c>
      <c r="F557" t="s" s="4">
        <v>98</v>
      </c>
      <c r="G557" t="s" s="4">
        <v>2740</v>
      </c>
    </row>
    <row r="558" ht="45.0" customHeight="true">
      <c r="A558" t="s" s="4">
        <v>2245</v>
      </c>
      <c r="B558" t="s" s="4">
        <v>4821</v>
      </c>
      <c r="C558" t="s" s="4">
        <v>2740</v>
      </c>
      <c r="D558" t="s" s="4">
        <v>2741</v>
      </c>
      <c r="E558" t="s" s="4">
        <v>2741</v>
      </c>
      <c r="F558" t="s" s="4">
        <v>98</v>
      </c>
      <c r="G558" t="s" s="4">
        <v>2740</v>
      </c>
    </row>
    <row r="559" ht="45.0" customHeight="true">
      <c r="A559" t="s" s="4">
        <v>2248</v>
      </c>
      <c r="B559" t="s" s="4">
        <v>4822</v>
      </c>
      <c r="C559" t="s" s="4">
        <v>2740</v>
      </c>
      <c r="D559" t="s" s="4">
        <v>2741</v>
      </c>
      <c r="E559" t="s" s="4">
        <v>2741</v>
      </c>
      <c r="F559" t="s" s="4">
        <v>98</v>
      </c>
      <c r="G559" t="s" s="4">
        <v>2740</v>
      </c>
    </row>
    <row r="560" ht="45.0" customHeight="true">
      <c r="A560" t="s" s="4">
        <v>2250</v>
      </c>
      <c r="B560" t="s" s="4">
        <v>4823</v>
      </c>
      <c r="C560" t="s" s="4">
        <v>2740</v>
      </c>
      <c r="D560" t="s" s="4">
        <v>2741</v>
      </c>
      <c r="E560" t="s" s="4">
        <v>2741</v>
      </c>
      <c r="F560" t="s" s="4">
        <v>98</v>
      </c>
      <c r="G560" t="s" s="4">
        <v>2740</v>
      </c>
    </row>
    <row r="561" ht="45.0" customHeight="true">
      <c r="A561" t="s" s="4">
        <v>2253</v>
      </c>
      <c r="B561" t="s" s="4">
        <v>4824</v>
      </c>
      <c r="C561" t="s" s="4">
        <v>2740</v>
      </c>
      <c r="D561" t="s" s="4">
        <v>2741</v>
      </c>
      <c r="E561" t="s" s="4">
        <v>2741</v>
      </c>
      <c r="F561" t="s" s="4">
        <v>98</v>
      </c>
      <c r="G561" t="s" s="4">
        <v>2740</v>
      </c>
    </row>
    <row r="562" ht="45.0" customHeight="true">
      <c r="A562" t="s" s="4">
        <v>2255</v>
      </c>
      <c r="B562" t="s" s="4">
        <v>4825</v>
      </c>
      <c r="C562" t="s" s="4">
        <v>2740</v>
      </c>
      <c r="D562" t="s" s="4">
        <v>2741</v>
      </c>
      <c r="E562" t="s" s="4">
        <v>2741</v>
      </c>
      <c r="F562" t="s" s="4">
        <v>98</v>
      </c>
      <c r="G562" t="s" s="4">
        <v>2740</v>
      </c>
    </row>
    <row r="563" ht="45.0" customHeight="true">
      <c r="A563" t="s" s="4">
        <v>2257</v>
      </c>
      <c r="B563" t="s" s="4">
        <v>4826</v>
      </c>
      <c r="C563" t="s" s="4">
        <v>2740</v>
      </c>
      <c r="D563" t="s" s="4">
        <v>2741</v>
      </c>
      <c r="E563" t="s" s="4">
        <v>2741</v>
      </c>
      <c r="F563" t="s" s="4">
        <v>98</v>
      </c>
      <c r="G563" t="s" s="4">
        <v>2740</v>
      </c>
    </row>
    <row r="564" ht="45.0" customHeight="true">
      <c r="A564" t="s" s="4">
        <v>2259</v>
      </c>
      <c r="B564" t="s" s="4">
        <v>4827</v>
      </c>
      <c r="C564" t="s" s="4">
        <v>2740</v>
      </c>
      <c r="D564" t="s" s="4">
        <v>2741</v>
      </c>
      <c r="E564" t="s" s="4">
        <v>2741</v>
      </c>
      <c r="F564" t="s" s="4">
        <v>98</v>
      </c>
      <c r="G564" t="s" s="4">
        <v>2740</v>
      </c>
    </row>
    <row r="565" ht="45.0" customHeight="true">
      <c r="A565" t="s" s="4">
        <v>2261</v>
      </c>
      <c r="B565" t="s" s="4">
        <v>4828</v>
      </c>
      <c r="C565" t="s" s="4">
        <v>2740</v>
      </c>
      <c r="D565" t="s" s="4">
        <v>2741</v>
      </c>
      <c r="E565" t="s" s="4">
        <v>2741</v>
      </c>
      <c r="F565" t="s" s="4">
        <v>98</v>
      </c>
      <c r="G565" t="s" s="4">
        <v>2740</v>
      </c>
    </row>
    <row r="566" ht="45.0" customHeight="true">
      <c r="A566" t="s" s="4">
        <v>2263</v>
      </c>
      <c r="B566" t="s" s="4">
        <v>4829</v>
      </c>
      <c r="C566" t="s" s="4">
        <v>2740</v>
      </c>
      <c r="D566" t="s" s="4">
        <v>2741</v>
      </c>
      <c r="E566" t="s" s="4">
        <v>2741</v>
      </c>
      <c r="F566" t="s" s="4">
        <v>98</v>
      </c>
      <c r="G566" t="s" s="4">
        <v>2740</v>
      </c>
    </row>
    <row r="567" ht="45.0" customHeight="true">
      <c r="A567" t="s" s="4">
        <v>2266</v>
      </c>
      <c r="B567" t="s" s="4">
        <v>4830</v>
      </c>
      <c r="C567" t="s" s="4">
        <v>2740</v>
      </c>
      <c r="D567" t="s" s="4">
        <v>2741</v>
      </c>
      <c r="E567" t="s" s="4">
        <v>2741</v>
      </c>
      <c r="F567" t="s" s="4">
        <v>98</v>
      </c>
      <c r="G567" t="s" s="4">
        <v>2740</v>
      </c>
    </row>
    <row r="568" ht="45.0" customHeight="true">
      <c r="A568" t="s" s="4">
        <v>2268</v>
      </c>
      <c r="B568" t="s" s="4">
        <v>4831</v>
      </c>
      <c r="C568" t="s" s="4">
        <v>2740</v>
      </c>
      <c r="D568" t="s" s="4">
        <v>2741</v>
      </c>
      <c r="E568" t="s" s="4">
        <v>2741</v>
      </c>
      <c r="F568" t="s" s="4">
        <v>98</v>
      </c>
      <c r="G568" t="s" s="4">
        <v>2740</v>
      </c>
    </row>
    <row r="569" ht="45.0" customHeight="true">
      <c r="A569" t="s" s="4">
        <v>2271</v>
      </c>
      <c r="B569" t="s" s="4">
        <v>4832</v>
      </c>
      <c r="C569" t="s" s="4">
        <v>2740</v>
      </c>
      <c r="D569" t="s" s="4">
        <v>2741</v>
      </c>
      <c r="E569" t="s" s="4">
        <v>2741</v>
      </c>
      <c r="F569" t="s" s="4">
        <v>98</v>
      </c>
      <c r="G569" t="s" s="4">
        <v>2740</v>
      </c>
    </row>
    <row r="570" ht="45.0" customHeight="true">
      <c r="A570" t="s" s="4">
        <v>2273</v>
      </c>
      <c r="B570" t="s" s="4">
        <v>4833</v>
      </c>
      <c r="C570" t="s" s="4">
        <v>2740</v>
      </c>
      <c r="D570" t="s" s="4">
        <v>2741</v>
      </c>
      <c r="E570" t="s" s="4">
        <v>2741</v>
      </c>
      <c r="F570" t="s" s="4">
        <v>98</v>
      </c>
      <c r="G570" t="s" s="4">
        <v>2740</v>
      </c>
    </row>
    <row r="571" ht="45.0" customHeight="true">
      <c r="A571" t="s" s="4">
        <v>2276</v>
      </c>
      <c r="B571" t="s" s="4">
        <v>4834</v>
      </c>
      <c r="C571" t="s" s="4">
        <v>2740</v>
      </c>
      <c r="D571" t="s" s="4">
        <v>2741</v>
      </c>
      <c r="E571" t="s" s="4">
        <v>2741</v>
      </c>
      <c r="F571" t="s" s="4">
        <v>98</v>
      </c>
      <c r="G571" t="s" s="4">
        <v>2740</v>
      </c>
    </row>
    <row r="572" ht="45.0" customHeight="true">
      <c r="A572" t="s" s="4">
        <v>2278</v>
      </c>
      <c r="B572" t="s" s="4">
        <v>4835</v>
      </c>
      <c r="C572" t="s" s="4">
        <v>2740</v>
      </c>
      <c r="D572" t="s" s="4">
        <v>2741</v>
      </c>
      <c r="E572" t="s" s="4">
        <v>2741</v>
      </c>
      <c r="F572" t="s" s="4">
        <v>98</v>
      </c>
      <c r="G572" t="s" s="4">
        <v>2740</v>
      </c>
    </row>
    <row r="573" ht="45.0" customHeight="true">
      <c r="A573" t="s" s="4">
        <v>2281</v>
      </c>
      <c r="B573" t="s" s="4">
        <v>4836</v>
      </c>
      <c r="C573" t="s" s="4">
        <v>2740</v>
      </c>
      <c r="D573" t="s" s="4">
        <v>2741</v>
      </c>
      <c r="E573" t="s" s="4">
        <v>2741</v>
      </c>
      <c r="F573" t="s" s="4">
        <v>98</v>
      </c>
      <c r="G573" t="s" s="4">
        <v>2740</v>
      </c>
    </row>
    <row r="574" ht="45.0" customHeight="true">
      <c r="A574" t="s" s="4">
        <v>2284</v>
      </c>
      <c r="B574" t="s" s="4">
        <v>4837</v>
      </c>
      <c r="C574" t="s" s="4">
        <v>2740</v>
      </c>
      <c r="D574" t="s" s="4">
        <v>2741</v>
      </c>
      <c r="E574" t="s" s="4">
        <v>2741</v>
      </c>
      <c r="F574" t="s" s="4">
        <v>98</v>
      </c>
      <c r="G574" t="s" s="4">
        <v>2740</v>
      </c>
    </row>
    <row r="575" ht="45.0" customHeight="true">
      <c r="A575" t="s" s="4">
        <v>2287</v>
      </c>
      <c r="B575" t="s" s="4">
        <v>4838</v>
      </c>
      <c r="C575" t="s" s="4">
        <v>2740</v>
      </c>
      <c r="D575" t="s" s="4">
        <v>2741</v>
      </c>
      <c r="E575" t="s" s="4">
        <v>2741</v>
      </c>
      <c r="F575" t="s" s="4">
        <v>98</v>
      </c>
      <c r="G575" t="s" s="4">
        <v>2740</v>
      </c>
    </row>
    <row r="576" ht="45.0" customHeight="true">
      <c r="A576" t="s" s="4">
        <v>2290</v>
      </c>
      <c r="B576" t="s" s="4">
        <v>4839</v>
      </c>
      <c r="C576" t="s" s="4">
        <v>2740</v>
      </c>
      <c r="D576" t="s" s="4">
        <v>2741</v>
      </c>
      <c r="E576" t="s" s="4">
        <v>2741</v>
      </c>
      <c r="F576" t="s" s="4">
        <v>98</v>
      </c>
      <c r="G576" t="s" s="4">
        <v>2740</v>
      </c>
    </row>
    <row r="577" ht="45.0" customHeight="true">
      <c r="A577" t="s" s="4">
        <v>2292</v>
      </c>
      <c r="B577" t="s" s="4">
        <v>4840</v>
      </c>
      <c r="C577" t="s" s="4">
        <v>2740</v>
      </c>
      <c r="D577" t="s" s="4">
        <v>2741</v>
      </c>
      <c r="E577" t="s" s="4">
        <v>2741</v>
      </c>
      <c r="F577" t="s" s="4">
        <v>98</v>
      </c>
      <c r="G577" t="s" s="4">
        <v>2740</v>
      </c>
    </row>
    <row r="578" ht="45.0" customHeight="true">
      <c r="A578" t="s" s="4">
        <v>2294</v>
      </c>
      <c r="B578" t="s" s="4">
        <v>4841</v>
      </c>
      <c r="C578" t="s" s="4">
        <v>2740</v>
      </c>
      <c r="D578" t="s" s="4">
        <v>2741</v>
      </c>
      <c r="E578" t="s" s="4">
        <v>2741</v>
      </c>
      <c r="F578" t="s" s="4">
        <v>98</v>
      </c>
      <c r="G578" t="s" s="4">
        <v>2740</v>
      </c>
    </row>
    <row r="579" ht="45.0" customHeight="true">
      <c r="A579" t="s" s="4">
        <v>2296</v>
      </c>
      <c r="B579" t="s" s="4">
        <v>4842</v>
      </c>
      <c r="C579" t="s" s="4">
        <v>2740</v>
      </c>
      <c r="D579" t="s" s="4">
        <v>2741</v>
      </c>
      <c r="E579" t="s" s="4">
        <v>2741</v>
      </c>
      <c r="F579" t="s" s="4">
        <v>98</v>
      </c>
      <c r="G579" t="s" s="4">
        <v>2740</v>
      </c>
    </row>
    <row r="580" ht="45.0" customHeight="true">
      <c r="A580" t="s" s="4">
        <v>2298</v>
      </c>
      <c r="B580" t="s" s="4">
        <v>4843</v>
      </c>
      <c r="C580" t="s" s="4">
        <v>2740</v>
      </c>
      <c r="D580" t="s" s="4">
        <v>2741</v>
      </c>
      <c r="E580" t="s" s="4">
        <v>2741</v>
      </c>
      <c r="F580" t="s" s="4">
        <v>98</v>
      </c>
      <c r="G580" t="s" s="4">
        <v>2740</v>
      </c>
    </row>
    <row r="581" ht="45.0" customHeight="true">
      <c r="A581" t="s" s="4">
        <v>2301</v>
      </c>
      <c r="B581" t="s" s="4">
        <v>4844</v>
      </c>
      <c r="C581" t="s" s="4">
        <v>2740</v>
      </c>
      <c r="D581" t="s" s="4">
        <v>2741</v>
      </c>
      <c r="E581" t="s" s="4">
        <v>2741</v>
      </c>
      <c r="F581" t="s" s="4">
        <v>98</v>
      </c>
      <c r="G581" t="s" s="4">
        <v>2740</v>
      </c>
    </row>
    <row r="582" ht="45.0" customHeight="true">
      <c r="A582" t="s" s="4">
        <v>2303</v>
      </c>
      <c r="B582" t="s" s="4">
        <v>4845</v>
      </c>
      <c r="C582" t="s" s="4">
        <v>2740</v>
      </c>
      <c r="D582" t="s" s="4">
        <v>2741</v>
      </c>
      <c r="E582" t="s" s="4">
        <v>2741</v>
      </c>
      <c r="F582" t="s" s="4">
        <v>98</v>
      </c>
      <c r="G582" t="s" s="4">
        <v>2740</v>
      </c>
    </row>
    <row r="583" ht="45.0" customHeight="true">
      <c r="A583" t="s" s="4">
        <v>2305</v>
      </c>
      <c r="B583" t="s" s="4">
        <v>4846</v>
      </c>
      <c r="C583" t="s" s="4">
        <v>2740</v>
      </c>
      <c r="D583" t="s" s="4">
        <v>2741</v>
      </c>
      <c r="E583" t="s" s="4">
        <v>2741</v>
      </c>
      <c r="F583" t="s" s="4">
        <v>98</v>
      </c>
      <c r="G583" t="s" s="4">
        <v>2740</v>
      </c>
    </row>
    <row r="584" ht="45.0" customHeight="true">
      <c r="A584" t="s" s="4">
        <v>2307</v>
      </c>
      <c r="B584" t="s" s="4">
        <v>4847</v>
      </c>
      <c r="C584" t="s" s="4">
        <v>2740</v>
      </c>
      <c r="D584" t="s" s="4">
        <v>2741</v>
      </c>
      <c r="E584" t="s" s="4">
        <v>2741</v>
      </c>
      <c r="F584" t="s" s="4">
        <v>98</v>
      </c>
      <c r="G584" t="s" s="4">
        <v>2740</v>
      </c>
    </row>
    <row r="585" ht="45.0" customHeight="true">
      <c r="A585" t="s" s="4">
        <v>2309</v>
      </c>
      <c r="B585" t="s" s="4">
        <v>4848</v>
      </c>
      <c r="C585" t="s" s="4">
        <v>2740</v>
      </c>
      <c r="D585" t="s" s="4">
        <v>2741</v>
      </c>
      <c r="E585" t="s" s="4">
        <v>2741</v>
      </c>
      <c r="F585" t="s" s="4">
        <v>98</v>
      </c>
      <c r="G585" t="s" s="4">
        <v>2740</v>
      </c>
    </row>
    <row r="586" ht="45.0" customHeight="true">
      <c r="A586" t="s" s="4">
        <v>2313</v>
      </c>
      <c r="B586" t="s" s="4">
        <v>4849</v>
      </c>
      <c r="C586" t="s" s="4">
        <v>2740</v>
      </c>
      <c r="D586" t="s" s="4">
        <v>2741</v>
      </c>
      <c r="E586" t="s" s="4">
        <v>2741</v>
      </c>
      <c r="F586" t="s" s="4">
        <v>98</v>
      </c>
      <c r="G586" t="s" s="4">
        <v>2740</v>
      </c>
    </row>
    <row r="587" ht="45.0" customHeight="true">
      <c r="A587" t="s" s="4">
        <v>2317</v>
      </c>
      <c r="B587" t="s" s="4">
        <v>4850</v>
      </c>
      <c r="C587" t="s" s="4">
        <v>2740</v>
      </c>
      <c r="D587" t="s" s="4">
        <v>2741</v>
      </c>
      <c r="E587" t="s" s="4">
        <v>2741</v>
      </c>
      <c r="F587" t="s" s="4">
        <v>98</v>
      </c>
      <c r="G587" t="s" s="4">
        <v>2740</v>
      </c>
    </row>
    <row r="588" ht="45.0" customHeight="true">
      <c r="A588" t="s" s="4">
        <v>2320</v>
      </c>
      <c r="B588" t="s" s="4">
        <v>4851</v>
      </c>
      <c r="C588" t="s" s="4">
        <v>2740</v>
      </c>
      <c r="D588" t="s" s="4">
        <v>2741</v>
      </c>
      <c r="E588" t="s" s="4">
        <v>2741</v>
      </c>
      <c r="F588" t="s" s="4">
        <v>98</v>
      </c>
      <c r="G588" t="s" s="4">
        <v>2740</v>
      </c>
    </row>
    <row r="589" ht="45.0" customHeight="true">
      <c r="A589" t="s" s="4">
        <v>2322</v>
      </c>
      <c r="B589" t="s" s="4">
        <v>4852</v>
      </c>
      <c r="C589" t="s" s="4">
        <v>2740</v>
      </c>
      <c r="D589" t="s" s="4">
        <v>2741</v>
      </c>
      <c r="E589" t="s" s="4">
        <v>2741</v>
      </c>
      <c r="F589" t="s" s="4">
        <v>98</v>
      </c>
      <c r="G589" t="s" s="4">
        <v>2740</v>
      </c>
    </row>
    <row r="590" ht="45.0" customHeight="true">
      <c r="A590" t="s" s="4">
        <v>2324</v>
      </c>
      <c r="B590" t="s" s="4">
        <v>4853</v>
      </c>
      <c r="C590" t="s" s="4">
        <v>2740</v>
      </c>
      <c r="D590" t="s" s="4">
        <v>2741</v>
      </c>
      <c r="E590" t="s" s="4">
        <v>2741</v>
      </c>
      <c r="F590" t="s" s="4">
        <v>98</v>
      </c>
      <c r="G590" t="s" s="4">
        <v>2740</v>
      </c>
    </row>
    <row r="591" ht="45.0" customHeight="true">
      <c r="A591" t="s" s="4">
        <v>2326</v>
      </c>
      <c r="B591" t="s" s="4">
        <v>4854</v>
      </c>
      <c r="C591" t="s" s="4">
        <v>2740</v>
      </c>
      <c r="D591" t="s" s="4">
        <v>2741</v>
      </c>
      <c r="E591" t="s" s="4">
        <v>2741</v>
      </c>
      <c r="F591" t="s" s="4">
        <v>98</v>
      </c>
      <c r="G591" t="s" s="4">
        <v>2740</v>
      </c>
    </row>
    <row r="592" ht="45.0" customHeight="true">
      <c r="A592" t="s" s="4">
        <v>2329</v>
      </c>
      <c r="B592" t="s" s="4">
        <v>4855</v>
      </c>
      <c r="C592" t="s" s="4">
        <v>2740</v>
      </c>
      <c r="D592" t="s" s="4">
        <v>2741</v>
      </c>
      <c r="E592" t="s" s="4">
        <v>2741</v>
      </c>
      <c r="F592" t="s" s="4">
        <v>98</v>
      </c>
      <c r="G592" t="s" s="4">
        <v>2740</v>
      </c>
    </row>
    <row r="593" ht="45.0" customHeight="true">
      <c r="A593" t="s" s="4">
        <v>2332</v>
      </c>
      <c r="B593" t="s" s="4">
        <v>4856</v>
      </c>
      <c r="C593" t="s" s="4">
        <v>2740</v>
      </c>
      <c r="D593" t="s" s="4">
        <v>2741</v>
      </c>
      <c r="E593" t="s" s="4">
        <v>2741</v>
      </c>
      <c r="F593" t="s" s="4">
        <v>98</v>
      </c>
      <c r="G593" t="s" s="4">
        <v>2740</v>
      </c>
    </row>
    <row r="594" ht="45.0" customHeight="true">
      <c r="A594" t="s" s="4">
        <v>2335</v>
      </c>
      <c r="B594" t="s" s="4">
        <v>4857</v>
      </c>
      <c r="C594" t="s" s="4">
        <v>2740</v>
      </c>
      <c r="D594" t="s" s="4">
        <v>2741</v>
      </c>
      <c r="E594" t="s" s="4">
        <v>2741</v>
      </c>
      <c r="F594" t="s" s="4">
        <v>98</v>
      </c>
      <c r="G594" t="s" s="4">
        <v>2740</v>
      </c>
    </row>
    <row r="595" ht="45.0" customHeight="true">
      <c r="A595" t="s" s="4">
        <v>2339</v>
      </c>
      <c r="B595" t="s" s="4">
        <v>4858</v>
      </c>
      <c r="C595" t="s" s="4">
        <v>2740</v>
      </c>
      <c r="D595" t="s" s="4">
        <v>2741</v>
      </c>
      <c r="E595" t="s" s="4">
        <v>2741</v>
      </c>
      <c r="F595" t="s" s="4">
        <v>98</v>
      </c>
      <c r="G595" t="s" s="4">
        <v>2740</v>
      </c>
    </row>
    <row r="596" ht="45.0" customHeight="true">
      <c r="A596" t="s" s="4">
        <v>2343</v>
      </c>
      <c r="B596" t="s" s="4">
        <v>4859</v>
      </c>
      <c r="C596" t="s" s="4">
        <v>2740</v>
      </c>
      <c r="D596" t="s" s="4">
        <v>2741</v>
      </c>
      <c r="E596" t="s" s="4">
        <v>2741</v>
      </c>
      <c r="F596" t="s" s="4">
        <v>98</v>
      </c>
      <c r="G596" t="s" s="4">
        <v>2740</v>
      </c>
    </row>
    <row r="597" ht="45.0" customHeight="true">
      <c r="A597" t="s" s="4">
        <v>2345</v>
      </c>
      <c r="B597" t="s" s="4">
        <v>4860</v>
      </c>
      <c r="C597" t="s" s="4">
        <v>2740</v>
      </c>
      <c r="D597" t="s" s="4">
        <v>2741</v>
      </c>
      <c r="E597" t="s" s="4">
        <v>2741</v>
      </c>
      <c r="F597" t="s" s="4">
        <v>98</v>
      </c>
      <c r="G597" t="s" s="4">
        <v>2740</v>
      </c>
    </row>
    <row r="598" ht="45.0" customHeight="true">
      <c r="A598" t="s" s="4">
        <v>2348</v>
      </c>
      <c r="B598" t="s" s="4">
        <v>4861</v>
      </c>
      <c r="C598" t="s" s="4">
        <v>2740</v>
      </c>
      <c r="D598" t="s" s="4">
        <v>2741</v>
      </c>
      <c r="E598" t="s" s="4">
        <v>2741</v>
      </c>
      <c r="F598" t="s" s="4">
        <v>98</v>
      </c>
      <c r="G598" t="s" s="4">
        <v>2740</v>
      </c>
    </row>
    <row r="599" ht="45.0" customHeight="true">
      <c r="A599" t="s" s="4">
        <v>2350</v>
      </c>
      <c r="B599" t="s" s="4">
        <v>4862</v>
      </c>
      <c r="C599" t="s" s="4">
        <v>2740</v>
      </c>
      <c r="D599" t="s" s="4">
        <v>2741</v>
      </c>
      <c r="E599" t="s" s="4">
        <v>2741</v>
      </c>
      <c r="F599" t="s" s="4">
        <v>98</v>
      </c>
      <c r="G599" t="s" s="4">
        <v>2740</v>
      </c>
    </row>
    <row r="600" ht="45.0" customHeight="true">
      <c r="A600" t="s" s="4">
        <v>2352</v>
      </c>
      <c r="B600" t="s" s="4">
        <v>4863</v>
      </c>
      <c r="C600" t="s" s="4">
        <v>2740</v>
      </c>
      <c r="D600" t="s" s="4">
        <v>2741</v>
      </c>
      <c r="E600" t="s" s="4">
        <v>2741</v>
      </c>
      <c r="F600" t="s" s="4">
        <v>98</v>
      </c>
      <c r="G600" t="s" s="4">
        <v>2740</v>
      </c>
    </row>
    <row r="601" ht="45.0" customHeight="true">
      <c r="A601" t="s" s="4">
        <v>2354</v>
      </c>
      <c r="B601" t="s" s="4">
        <v>4864</v>
      </c>
      <c r="C601" t="s" s="4">
        <v>2740</v>
      </c>
      <c r="D601" t="s" s="4">
        <v>2741</v>
      </c>
      <c r="E601" t="s" s="4">
        <v>2741</v>
      </c>
      <c r="F601" t="s" s="4">
        <v>98</v>
      </c>
      <c r="G601" t="s" s="4">
        <v>2740</v>
      </c>
    </row>
    <row r="602" ht="45.0" customHeight="true">
      <c r="A602" t="s" s="4">
        <v>2356</v>
      </c>
      <c r="B602" t="s" s="4">
        <v>4865</v>
      </c>
      <c r="C602" t="s" s="4">
        <v>2740</v>
      </c>
      <c r="D602" t="s" s="4">
        <v>2741</v>
      </c>
      <c r="E602" t="s" s="4">
        <v>2741</v>
      </c>
      <c r="F602" t="s" s="4">
        <v>98</v>
      </c>
      <c r="G602" t="s" s="4">
        <v>2740</v>
      </c>
    </row>
    <row r="603" ht="45.0" customHeight="true">
      <c r="A603" t="s" s="4">
        <v>2358</v>
      </c>
      <c r="B603" t="s" s="4">
        <v>4866</v>
      </c>
      <c r="C603" t="s" s="4">
        <v>2740</v>
      </c>
      <c r="D603" t="s" s="4">
        <v>2741</v>
      </c>
      <c r="E603" t="s" s="4">
        <v>2741</v>
      </c>
      <c r="F603" t="s" s="4">
        <v>98</v>
      </c>
      <c r="G603" t="s" s="4">
        <v>2740</v>
      </c>
    </row>
    <row r="604" ht="45.0" customHeight="true">
      <c r="A604" t="s" s="4">
        <v>2360</v>
      </c>
      <c r="B604" t="s" s="4">
        <v>4867</v>
      </c>
      <c r="C604" t="s" s="4">
        <v>2740</v>
      </c>
      <c r="D604" t="s" s="4">
        <v>2741</v>
      </c>
      <c r="E604" t="s" s="4">
        <v>2741</v>
      </c>
      <c r="F604" t="s" s="4">
        <v>98</v>
      </c>
      <c r="G604" t="s" s="4">
        <v>2740</v>
      </c>
    </row>
    <row r="605" ht="45.0" customHeight="true">
      <c r="A605" t="s" s="4">
        <v>2362</v>
      </c>
      <c r="B605" t="s" s="4">
        <v>4868</v>
      </c>
      <c r="C605" t="s" s="4">
        <v>2740</v>
      </c>
      <c r="D605" t="s" s="4">
        <v>2741</v>
      </c>
      <c r="E605" t="s" s="4">
        <v>2741</v>
      </c>
      <c r="F605" t="s" s="4">
        <v>98</v>
      </c>
      <c r="G605" t="s" s="4">
        <v>2740</v>
      </c>
    </row>
    <row r="606" ht="45.0" customHeight="true">
      <c r="A606" t="s" s="4">
        <v>2364</v>
      </c>
      <c r="B606" t="s" s="4">
        <v>4869</v>
      </c>
      <c r="C606" t="s" s="4">
        <v>2740</v>
      </c>
      <c r="D606" t="s" s="4">
        <v>2741</v>
      </c>
      <c r="E606" t="s" s="4">
        <v>2741</v>
      </c>
      <c r="F606" t="s" s="4">
        <v>98</v>
      </c>
      <c r="G606" t="s" s="4">
        <v>2740</v>
      </c>
    </row>
    <row r="607" ht="45.0" customHeight="true">
      <c r="A607" t="s" s="4">
        <v>2366</v>
      </c>
      <c r="B607" t="s" s="4">
        <v>4870</v>
      </c>
      <c r="C607" t="s" s="4">
        <v>2740</v>
      </c>
      <c r="D607" t="s" s="4">
        <v>2741</v>
      </c>
      <c r="E607" t="s" s="4">
        <v>2741</v>
      </c>
      <c r="F607" t="s" s="4">
        <v>98</v>
      </c>
      <c r="G607" t="s" s="4">
        <v>2740</v>
      </c>
    </row>
    <row r="608" ht="45.0" customHeight="true">
      <c r="A608" t="s" s="4">
        <v>2368</v>
      </c>
      <c r="B608" t="s" s="4">
        <v>4871</v>
      </c>
      <c r="C608" t="s" s="4">
        <v>2740</v>
      </c>
      <c r="D608" t="s" s="4">
        <v>2741</v>
      </c>
      <c r="E608" t="s" s="4">
        <v>2741</v>
      </c>
      <c r="F608" t="s" s="4">
        <v>98</v>
      </c>
      <c r="G608" t="s" s="4">
        <v>2740</v>
      </c>
    </row>
    <row r="609" ht="45.0" customHeight="true">
      <c r="A609" t="s" s="4">
        <v>2370</v>
      </c>
      <c r="B609" t="s" s="4">
        <v>4872</v>
      </c>
      <c r="C609" t="s" s="4">
        <v>2740</v>
      </c>
      <c r="D609" t="s" s="4">
        <v>2741</v>
      </c>
      <c r="E609" t="s" s="4">
        <v>2741</v>
      </c>
      <c r="F609" t="s" s="4">
        <v>98</v>
      </c>
      <c r="G609" t="s" s="4">
        <v>2740</v>
      </c>
    </row>
    <row r="610" ht="45.0" customHeight="true">
      <c r="A610" t="s" s="4">
        <v>2372</v>
      </c>
      <c r="B610" t="s" s="4">
        <v>4873</v>
      </c>
      <c r="C610" t="s" s="4">
        <v>2740</v>
      </c>
      <c r="D610" t="s" s="4">
        <v>2741</v>
      </c>
      <c r="E610" t="s" s="4">
        <v>2741</v>
      </c>
      <c r="F610" t="s" s="4">
        <v>98</v>
      </c>
      <c r="G610" t="s" s="4">
        <v>2740</v>
      </c>
    </row>
    <row r="611" ht="45.0" customHeight="true">
      <c r="A611" t="s" s="4">
        <v>2374</v>
      </c>
      <c r="B611" t="s" s="4">
        <v>4874</v>
      </c>
      <c r="C611" t="s" s="4">
        <v>2740</v>
      </c>
      <c r="D611" t="s" s="4">
        <v>2741</v>
      </c>
      <c r="E611" t="s" s="4">
        <v>2741</v>
      </c>
      <c r="F611" t="s" s="4">
        <v>98</v>
      </c>
      <c r="G611" t="s" s="4">
        <v>2740</v>
      </c>
    </row>
    <row r="612" ht="45.0" customHeight="true">
      <c r="A612" t="s" s="4">
        <v>2376</v>
      </c>
      <c r="B612" t="s" s="4">
        <v>4875</v>
      </c>
      <c r="C612" t="s" s="4">
        <v>2740</v>
      </c>
      <c r="D612" t="s" s="4">
        <v>2741</v>
      </c>
      <c r="E612" t="s" s="4">
        <v>2741</v>
      </c>
      <c r="F612" t="s" s="4">
        <v>98</v>
      </c>
      <c r="G612" t="s" s="4">
        <v>2740</v>
      </c>
    </row>
    <row r="613" ht="45.0" customHeight="true">
      <c r="A613" t="s" s="4">
        <v>2378</v>
      </c>
      <c r="B613" t="s" s="4">
        <v>4876</v>
      </c>
      <c r="C613" t="s" s="4">
        <v>2740</v>
      </c>
      <c r="D613" t="s" s="4">
        <v>2741</v>
      </c>
      <c r="E613" t="s" s="4">
        <v>2741</v>
      </c>
      <c r="F613" t="s" s="4">
        <v>98</v>
      </c>
      <c r="G613" t="s" s="4">
        <v>2740</v>
      </c>
    </row>
    <row r="614" ht="45.0" customHeight="true">
      <c r="A614" t="s" s="4">
        <v>2380</v>
      </c>
      <c r="B614" t="s" s="4">
        <v>4877</v>
      </c>
      <c r="C614" t="s" s="4">
        <v>2740</v>
      </c>
      <c r="D614" t="s" s="4">
        <v>2741</v>
      </c>
      <c r="E614" t="s" s="4">
        <v>2741</v>
      </c>
      <c r="F614" t="s" s="4">
        <v>98</v>
      </c>
      <c r="G614" t="s" s="4">
        <v>2740</v>
      </c>
    </row>
    <row r="615" ht="45.0" customHeight="true">
      <c r="A615" t="s" s="4">
        <v>2383</v>
      </c>
      <c r="B615" t="s" s="4">
        <v>4878</v>
      </c>
      <c r="C615" t="s" s="4">
        <v>2740</v>
      </c>
      <c r="D615" t="s" s="4">
        <v>2741</v>
      </c>
      <c r="E615" t="s" s="4">
        <v>2741</v>
      </c>
      <c r="F615" t="s" s="4">
        <v>98</v>
      </c>
      <c r="G615" t="s" s="4">
        <v>2740</v>
      </c>
    </row>
    <row r="616" ht="45.0" customHeight="true">
      <c r="A616" t="s" s="4">
        <v>2386</v>
      </c>
      <c r="B616" t="s" s="4">
        <v>4879</v>
      </c>
      <c r="C616" t="s" s="4">
        <v>2740</v>
      </c>
      <c r="D616" t="s" s="4">
        <v>2741</v>
      </c>
      <c r="E616" t="s" s="4">
        <v>2741</v>
      </c>
      <c r="F616" t="s" s="4">
        <v>98</v>
      </c>
      <c r="G616" t="s" s="4">
        <v>2740</v>
      </c>
    </row>
    <row r="617" ht="45.0" customHeight="true">
      <c r="A617" t="s" s="4">
        <v>2389</v>
      </c>
      <c r="B617" t="s" s="4">
        <v>4880</v>
      </c>
      <c r="C617" t="s" s="4">
        <v>2740</v>
      </c>
      <c r="D617" t="s" s="4">
        <v>2741</v>
      </c>
      <c r="E617" t="s" s="4">
        <v>2741</v>
      </c>
      <c r="F617" t="s" s="4">
        <v>98</v>
      </c>
      <c r="G617" t="s" s="4">
        <v>2740</v>
      </c>
    </row>
    <row r="618" ht="45.0" customHeight="true">
      <c r="A618" t="s" s="4">
        <v>2391</v>
      </c>
      <c r="B618" t="s" s="4">
        <v>4881</v>
      </c>
      <c r="C618" t="s" s="4">
        <v>2740</v>
      </c>
      <c r="D618" t="s" s="4">
        <v>2741</v>
      </c>
      <c r="E618" t="s" s="4">
        <v>2741</v>
      </c>
      <c r="F618" t="s" s="4">
        <v>98</v>
      </c>
      <c r="G618" t="s" s="4">
        <v>2740</v>
      </c>
    </row>
    <row r="619" ht="45.0" customHeight="true">
      <c r="A619" t="s" s="4">
        <v>2393</v>
      </c>
      <c r="B619" t="s" s="4">
        <v>4882</v>
      </c>
      <c r="C619" t="s" s="4">
        <v>2740</v>
      </c>
      <c r="D619" t="s" s="4">
        <v>2741</v>
      </c>
      <c r="E619" t="s" s="4">
        <v>2741</v>
      </c>
      <c r="F619" t="s" s="4">
        <v>98</v>
      </c>
      <c r="G619" t="s" s="4">
        <v>2740</v>
      </c>
    </row>
    <row r="620" ht="45.0" customHeight="true">
      <c r="A620" t="s" s="4">
        <v>2396</v>
      </c>
      <c r="B620" t="s" s="4">
        <v>4883</v>
      </c>
      <c r="C620" t="s" s="4">
        <v>2740</v>
      </c>
      <c r="D620" t="s" s="4">
        <v>2741</v>
      </c>
      <c r="E620" t="s" s="4">
        <v>2741</v>
      </c>
      <c r="F620" t="s" s="4">
        <v>98</v>
      </c>
      <c r="G620" t="s" s="4">
        <v>2740</v>
      </c>
    </row>
    <row r="621" ht="45.0" customHeight="true">
      <c r="A621" t="s" s="4">
        <v>2399</v>
      </c>
      <c r="B621" t="s" s="4">
        <v>4884</v>
      </c>
      <c r="C621" t="s" s="4">
        <v>2740</v>
      </c>
      <c r="D621" t="s" s="4">
        <v>2741</v>
      </c>
      <c r="E621" t="s" s="4">
        <v>2741</v>
      </c>
      <c r="F621" t="s" s="4">
        <v>98</v>
      </c>
      <c r="G621" t="s" s="4">
        <v>2740</v>
      </c>
    </row>
    <row r="622" ht="45.0" customHeight="true">
      <c r="A622" t="s" s="4">
        <v>2402</v>
      </c>
      <c r="B622" t="s" s="4">
        <v>4885</v>
      </c>
      <c r="C622" t="s" s="4">
        <v>2740</v>
      </c>
      <c r="D622" t="s" s="4">
        <v>2741</v>
      </c>
      <c r="E622" t="s" s="4">
        <v>2741</v>
      </c>
      <c r="F622" t="s" s="4">
        <v>98</v>
      </c>
      <c r="G622" t="s" s="4">
        <v>2740</v>
      </c>
    </row>
    <row r="623" ht="45.0" customHeight="true">
      <c r="A623" t="s" s="4">
        <v>2405</v>
      </c>
      <c r="B623" t="s" s="4">
        <v>4886</v>
      </c>
      <c r="C623" t="s" s="4">
        <v>2740</v>
      </c>
      <c r="D623" t="s" s="4">
        <v>2741</v>
      </c>
      <c r="E623" t="s" s="4">
        <v>2741</v>
      </c>
      <c r="F623" t="s" s="4">
        <v>98</v>
      </c>
      <c r="G623" t="s" s="4">
        <v>2740</v>
      </c>
    </row>
    <row r="624" ht="45.0" customHeight="true">
      <c r="A624" t="s" s="4">
        <v>2408</v>
      </c>
      <c r="B624" t="s" s="4">
        <v>4887</v>
      </c>
      <c r="C624" t="s" s="4">
        <v>2740</v>
      </c>
      <c r="D624" t="s" s="4">
        <v>2741</v>
      </c>
      <c r="E624" t="s" s="4">
        <v>2741</v>
      </c>
      <c r="F624" t="s" s="4">
        <v>98</v>
      </c>
      <c r="G624" t="s" s="4">
        <v>2740</v>
      </c>
    </row>
    <row r="625" ht="45.0" customHeight="true">
      <c r="A625" t="s" s="4">
        <v>2410</v>
      </c>
      <c r="B625" t="s" s="4">
        <v>4888</v>
      </c>
      <c r="C625" t="s" s="4">
        <v>2740</v>
      </c>
      <c r="D625" t="s" s="4">
        <v>2741</v>
      </c>
      <c r="E625" t="s" s="4">
        <v>2741</v>
      </c>
      <c r="F625" t="s" s="4">
        <v>98</v>
      </c>
      <c r="G625" t="s" s="4">
        <v>2740</v>
      </c>
    </row>
    <row r="626" ht="45.0" customHeight="true">
      <c r="A626" t="s" s="4">
        <v>2412</v>
      </c>
      <c r="B626" t="s" s="4">
        <v>4889</v>
      </c>
      <c r="C626" t="s" s="4">
        <v>2740</v>
      </c>
      <c r="D626" t="s" s="4">
        <v>2741</v>
      </c>
      <c r="E626" t="s" s="4">
        <v>2741</v>
      </c>
      <c r="F626" t="s" s="4">
        <v>98</v>
      </c>
      <c r="G626" t="s" s="4">
        <v>2740</v>
      </c>
    </row>
    <row r="627" ht="45.0" customHeight="true">
      <c r="A627" t="s" s="4">
        <v>2414</v>
      </c>
      <c r="B627" t="s" s="4">
        <v>4890</v>
      </c>
      <c r="C627" t="s" s="4">
        <v>2740</v>
      </c>
      <c r="D627" t="s" s="4">
        <v>2741</v>
      </c>
      <c r="E627" t="s" s="4">
        <v>2741</v>
      </c>
      <c r="F627" t="s" s="4">
        <v>98</v>
      </c>
      <c r="G627" t="s" s="4">
        <v>2740</v>
      </c>
    </row>
    <row r="628" ht="45.0" customHeight="true">
      <c r="A628" t="s" s="4">
        <v>2416</v>
      </c>
      <c r="B628" t="s" s="4">
        <v>4891</v>
      </c>
      <c r="C628" t="s" s="4">
        <v>2740</v>
      </c>
      <c r="D628" t="s" s="4">
        <v>2741</v>
      </c>
      <c r="E628" t="s" s="4">
        <v>2741</v>
      </c>
      <c r="F628" t="s" s="4">
        <v>98</v>
      </c>
      <c r="G628" t="s" s="4">
        <v>2740</v>
      </c>
    </row>
    <row r="629" ht="45.0" customHeight="true">
      <c r="A629" t="s" s="4">
        <v>2418</v>
      </c>
      <c r="B629" t="s" s="4">
        <v>4892</v>
      </c>
      <c r="C629" t="s" s="4">
        <v>2740</v>
      </c>
      <c r="D629" t="s" s="4">
        <v>2741</v>
      </c>
      <c r="E629" t="s" s="4">
        <v>2741</v>
      </c>
      <c r="F629" t="s" s="4">
        <v>98</v>
      </c>
      <c r="G629" t="s" s="4">
        <v>2740</v>
      </c>
    </row>
    <row r="630" ht="45.0" customHeight="true">
      <c r="A630" t="s" s="4">
        <v>2420</v>
      </c>
      <c r="B630" t="s" s="4">
        <v>4893</v>
      </c>
      <c r="C630" t="s" s="4">
        <v>2740</v>
      </c>
      <c r="D630" t="s" s="4">
        <v>2741</v>
      </c>
      <c r="E630" t="s" s="4">
        <v>2741</v>
      </c>
      <c r="F630" t="s" s="4">
        <v>98</v>
      </c>
      <c r="G630" t="s" s="4">
        <v>2740</v>
      </c>
    </row>
    <row r="631" ht="45.0" customHeight="true">
      <c r="A631" t="s" s="4">
        <v>2422</v>
      </c>
      <c r="B631" t="s" s="4">
        <v>4894</v>
      </c>
      <c r="C631" t="s" s="4">
        <v>2740</v>
      </c>
      <c r="D631" t="s" s="4">
        <v>2741</v>
      </c>
      <c r="E631" t="s" s="4">
        <v>2741</v>
      </c>
      <c r="F631" t="s" s="4">
        <v>98</v>
      </c>
      <c r="G631" t="s" s="4">
        <v>2740</v>
      </c>
    </row>
    <row r="632" ht="45.0" customHeight="true">
      <c r="A632" t="s" s="4">
        <v>2424</v>
      </c>
      <c r="B632" t="s" s="4">
        <v>4895</v>
      </c>
      <c r="C632" t="s" s="4">
        <v>2740</v>
      </c>
      <c r="D632" t="s" s="4">
        <v>2741</v>
      </c>
      <c r="E632" t="s" s="4">
        <v>2741</v>
      </c>
      <c r="F632" t="s" s="4">
        <v>98</v>
      </c>
      <c r="G632" t="s" s="4">
        <v>2740</v>
      </c>
    </row>
    <row r="633" ht="45.0" customHeight="true">
      <c r="A633" t="s" s="4">
        <v>2426</v>
      </c>
      <c r="B633" t="s" s="4">
        <v>4896</v>
      </c>
      <c r="C633" t="s" s="4">
        <v>2740</v>
      </c>
      <c r="D633" t="s" s="4">
        <v>2741</v>
      </c>
      <c r="E633" t="s" s="4">
        <v>2741</v>
      </c>
      <c r="F633" t="s" s="4">
        <v>98</v>
      </c>
      <c r="G633" t="s" s="4">
        <v>2740</v>
      </c>
    </row>
    <row r="634" ht="45.0" customHeight="true">
      <c r="A634" t="s" s="4">
        <v>2428</v>
      </c>
      <c r="B634" t="s" s="4">
        <v>4897</v>
      </c>
      <c r="C634" t="s" s="4">
        <v>2740</v>
      </c>
      <c r="D634" t="s" s="4">
        <v>2741</v>
      </c>
      <c r="E634" t="s" s="4">
        <v>2741</v>
      </c>
      <c r="F634" t="s" s="4">
        <v>98</v>
      </c>
      <c r="G634" t="s" s="4">
        <v>2740</v>
      </c>
    </row>
    <row r="635" ht="45.0" customHeight="true">
      <c r="A635" t="s" s="4">
        <v>2430</v>
      </c>
      <c r="B635" t="s" s="4">
        <v>4898</v>
      </c>
      <c r="C635" t="s" s="4">
        <v>2740</v>
      </c>
      <c r="D635" t="s" s="4">
        <v>2741</v>
      </c>
      <c r="E635" t="s" s="4">
        <v>2741</v>
      </c>
      <c r="F635" t="s" s="4">
        <v>98</v>
      </c>
      <c r="G635" t="s" s="4">
        <v>2740</v>
      </c>
    </row>
    <row r="636" ht="45.0" customHeight="true">
      <c r="A636" t="s" s="4">
        <v>2432</v>
      </c>
      <c r="B636" t="s" s="4">
        <v>4899</v>
      </c>
      <c r="C636" t="s" s="4">
        <v>2740</v>
      </c>
      <c r="D636" t="s" s="4">
        <v>2741</v>
      </c>
      <c r="E636" t="s" s="4">
        <v>2741</v>
      </c>
      <c r="F636" t="s" s="4">
        <v>98</v>
      </c>
      <c r="G636" t="s" s="4">
        <v>2740</v>
      </c>
    </row>
    <row r="637" ht="45.0" customHeight="true">
      <c r="A637" t="s" s="4">
        <v>2434</v>
      </c>
      <c r="B637" t="s" s="4">
        <v>4900</v>
      </c>
      <c r="C637" t="s" s="4">
        <v>2740</v>
      </c>
      <c r="D637" t="s" s="4">
        <v>2741</v>
      </c>
      <c r="E637" t="s" s="4">
        <v>2741</v>
      </c>
      <c r="F637" t="s" s="4">
        <v>98</v>
      </c>
      <c r="G637" t="s" s="4">
        <v>2740</v>
      </c>
    </row>
    <row r="638" ht="45.0" customHeight="true">
      <c r="A638" t="s" s="4">
        <v>2436</v>
      </c>
      <c r="B638" t="s" s="4">
        <v>4901</v>
      </c>
      <c r="C638" t="s" s="4">
        <v>2740</v>
      </c>
      <c r="D638" t="s" s="4">
        <v>2741</v>
      </c>
      <c r="E638" t="s" s="4">
        <v>2741</v>
      </c>
      <c r="F638" t="s" s="4">
        <v>98</v>
      </c>
      <c r="G638" t="s" s="4">
        <v>2740</v>
      </c>
    </row>
    <row r="639" ht="45.0" customHeight="true">
      <c r="A639" t="s" s="4">
        <v>2439</v>
      </c>
      <c r="B639" t="s" s="4">
        <v>4902</v>
      </c>
      <c r="C639" t="s" s="4">
        <v>2740</v>
      </c>
      <c r="D639" t="s" s="4">
        <v>2741</v>
      </c>
      <c r="E639" t="s" s="4">
        <v>2741</v>
      </c>
      <c r="F639" t="s" s="4">
        <v>98</v>
      </c>
      <c r="G639" t="s" s="4">
        <v>2740</v>
      </c>
    </row>
    <row r="640" ht="45.0" customHeight="true">
      <c r="A640" t="s" s="4">
        <v>2441</v>
      </c>
      <c r="B640" t="s" s="4">
        <v>4903</v>
      </c>
      <c r="C640" t="s" s="4">
        <v>2740</v>
      </c>
      <c r="D640" t="s" s="4">
        <v>2741</v>
      </c>
      <c r="E640" t="s" s="4">
        <v>2741</v>
      </c>
      <c r="F640" t="s" s="4">
        <v>98</v>
      </c>
      <c r="G640" t="s" s="4">
        <v>2740</v>
      </c>
    </row>
    <row r="641" ht="45.0" customHeight="true">
      <c r="A641" t="s" s="4">
        <v>2447</v>
      </c>
      <c r="B641" t="s" s="4">
        <v>4904</v>
      </c>
      <c r="C641" t="s" s="4">
        <v>2740</v>
      </c>
      <c r="D641" t="s" s="4">
        <v>2741</v>
      </c>
      <c r="E641" t="s" s="4">
        <v>2741</v>
      </c>
      <c r="F641" t="s" s="4">
        <v>98</v>
      </c>
      <c r="G641" t="s" s="4">
        <v>2740</v>
      </c>
    </row>
    <row r="642" ht="45.0" customHeight="true">
      <c r="A642" t="s" s="4">
        <v>2450</v>
      </c>
      <c r="B642" t="s" s="4">
        <v>4905</v>
      </c>
      <c r="C642" t="s" s="4">
        <v>2740</v>
      </c>
      <c r="D642" t="s" s="4">
        <v>2741</v>
      </c>
      <c r="E642" t="s" s="4">
        <v>2741</v>
      </c>
      <c r="F642" t="s" s="4">
        <v>98</v>
      </c>
      <c r="G642" t="s" s="4">
        <v>2740</v>
      </c>
    </row>
    <row r="643" ht="45.0" customHeight="true">
      <c r="A643" t="s" s="4">
        <v>2452</v>
      </c>
      <c r="B643" t="s" s="4">
        <v>4906</v>
      </c>
      <c r="C643" t="s" s="4">
        <v>2740</v>
      </c>
      <c r="D643" t="s" s="4">
        <v>2741</v>
      </c>
      <c r="E643" t="s" s="4">
        <v>2741</v>
      </c>
      <c r="F643" t="s" s="4">
        <v>98</v>
      </c>
      <c r="G643" t="s" s="4">
        <v>2740</v>
      </c>
    </row>
    <row r="644" ht="45.0" customHeight="true">
      <c r="A644" t="s" s="4">
        <v>2454</v>
      </c>
      <c r="B644" t="s" s="4">
        <v>4907</v>
      </c>
      <c r="C644" t="s" s="4">
        <v>2740</v>
      </c>
      <c r="D644" t="s" s="4">
        <v>2741</v>
      </c>
      <c r="E644" t="s" s="4">
        <v>2741</v>
      </c>
      <c r="F644" t="s" s="4">
        <v>98</v>
      </c>
      <c r="G644" t="s" s="4">
        <v>2740</v>
      </c>
    </row>
    <row r="645" ht="45.0" customHeight="true">
      <c r="A645" t="s" s="4">
        <v>2457</v>
      </c>
      <c r="B645" t="s" s="4">
        <v>4908</v>
      </c>
      <c r="C645" t="s" s="4">
        <v>2740</v>
      </c>
      <c r="D645" t="s" s="4">
        <v>2741</v>
      </c>
      <c r="E645" t="s" s="4">
        <v>2741</v>
      </c>
      <c r="F645" t="s" s="4">
        <v>98</v>
      </c>
      <c r="G645" t="s" s="4">
        <v>2740</v>
      </c>
    </row>
    <row r="646" ht="45.0" customHeight="true">
      <c r="A646" t="s" s="4">
        <v>2459</v>
      </c>
      <c r="B646" t="s" s="4">
        <v>4909</v>
      </c>
      <c r="C646" t="s" s="4">
        <v>2740</v>
      </c>
      <c r="D646" t="s" s="4">
        <v>2741</v>
      </c>
      <c r="E646" t="s" s="4">
        <v>2741</v>
      </c>
      <c r="F646" t="s" s="4">
        <v>98</v>
      </c>
      <c r="G646" t="s" s="4">
        <v>2740</v>
      </c>
    </row>
    <row r="647" ht="45.0" customHeight="true">
      <c r="A647" t="s" s="4">
        <v>2462</v>
      </c>
      <c r="B647" t="s" s="4">
        <v>4910</v>
      </c>
      <c r="C647" t="s" s="4">
        <v>2740</v>
      </c>
      <c r="D647" t="s" s="4">
        <v>2741</v>
      </c>
      <c r="E647" t="s" s="4">
        <v>2741</v>
      </c>
      <c r="F647" t="s" s="4">
        <v>98</v>
      </c>
      <c r="G647" t="s" s="4">
        <v>2740</v>
      </c>
    </row>
    <row r="648" ht="45.0" customHeight="true">
      <c r="A648" t="s" s="4">
        <v>2465</v>
      </c>
      <c r="B648" t="s" s="4">
        <v>4911</v>
      </c>
      <c r="C648" t="s" s="4">
        <v>2740</v>
      </c>
      <c r="D648" t="s" s="4">
        <v>2741</v>
      </c>
      <c r="E648" t="s" s="4">
        <v>2741</v>
      </c>
      <c r="F648" t="s" s="4">
        <v>98</v>
      </c>
      <c r="G648" t="s" s="4">
        <v>2740</v>
      </c>
    </row>
    <row r="649" ht="45.0" customHeight="true">
      <c r="A649" t="s" s="4">
        <v>2468</v>
      </c>
      <c r="B649" t="s" s="4">
        <v>4912</v>
      </c>
      <c r="C649" t="s" s="4">
        <v>2740</v>
      </c>
      <c r="D649" t="s" s="4">
        <v>2741</v>
      </c>
      <c r="E649" t="s" s="4">
        <v>2741</v>
      </c>
      <c r="F649" t="s" s="4">
        <v>98</v>
      </c>
      <c r="G649" t="s" s="4">
        <v>2740</v>
      </c>
    </row>
    <row r="650" ht="45.0" customHeight="true">
      <c r="A650" t="s" s="4">
        <v>2470</v>
      </c>
      <c r="B650" t="s" s="4">
        <v>4913</v>
      </c>
      <c r="C650" t="s" s="4">
        <v>2740</v>
      </c>
      <c r="D650" t="s" s="4">
        <v>2741</v>
      </c>
      <c r="E650" t="s" s="4">
        <v>2741</v>
      </c>
      <c r="F650" t="s" s="4">
        <v>98</v>
      </c>
      <c r="G650" t="s" s="4">
        <v>2740</v>
      </c>
    </row>
    <row r="651" ht="45.0" customHeight="true">
      <c r="A651" t="s" s="4">
        <v>2472</v>
      </c>
      <c r="B651" t="s" s="4">
        <v>4914</v>
      </c>
      <c r="C651" t="s" s="4">
        <v>2740</v>
      </c>
      <c r="D651" t="s" s="4">
        <v>2741</v>
      </c>
      <c r="E651" t="s" s="4">
        <v>2741</v>
      </c>
      <c r="F651" t="s" s="4">
        <v>98</v>
      </c>
      <c r="G651" t="s" s="4">
        <v>2740</v>
      </c>
    </row>
    <row r="652" ht="45.0" customHeight="true">
      <c r="A652" t="s" s="4">
        <v>2474</v>
      </c>
      <c r="B652" t="s" s="4">
        <v>4915</v>
      </c>
      <c r="C652" t="s" s="4">
        <v>2740</v>
      </c>
      <c r="D652" t="s" s="4">
        <v>2741</v>
      </c>
      <c r="E652" t="s" s="4">
        <v>2741</v>
      </c>
      <c r="F652" t="s" s="4">
        <v>98</v>
      </c>
      <c r="G652" t="s" s="4">
        <v>2740</v>
      </c>
    </row>
    <row r="653" ht="45.0" customHeight="true">
      <c r="A653" t="s" s="4">
        <v>2476</v>
      </c>
      <c r="B653" t="s" s="4">
        <v>4916</v>
      </c>
      <c r="C653" t="s" s="4">
        <v>2740</v>
      </c>
      <c r="D653" t="s" s="4">
        <v>2741</v>
      </c>
      <c r="E653" t="s" s="4">
        <v>2741</v>
      </c>
      <c r="F653" t="s" s="4">
        <v>98</v>
      </c>
      <c r="G653" t="s" s="4">
        <v>2740</v>
      </c>
    </row>
    <row r="654" ht="45.0" customHeight="true">
      <c r="A654" t="s" s="4">
        <v>2479</v>
      </c>
      <c r="B654" t="s" s="4">
        <v>4917</v>
      </c>
      <c r="C654" t="s" s="4">
        <v>2740</v>
      </c>
      <c r="D654" t="s" s="4">
        <v>2741</v>
      </c>
      <c r="E654" t="s" s="4">
        <v>2741</v>
      </c>
      <c r="F654" t="s" s="4">
        <v>98</v>
      </c>
      <c r="G654" t="s" s="4">
        <v>2740</v>
      </c>
    </row>
    <row r="655" ht="45.0" customHeight="true">
      <c r="A655" t="s" s="4">
        <v>2481</v>
      </c>
      <c r="B655" t="s" s="4">
        <v>4918</v>
      </c>
      <c r="C655" t="s" s="4">
        <v>2740</v>
      </c>
      <c r="D655" t="s" s="4">
        <v>2741</v>
      </c>
      <c r="E655" t="s" s="4">
        <v>2741</v>
      </c>
      <c r="F655" t="s" s="4">
        <v>98</v>
      </c>
      <c r="G655" t="s" s="4">
        <v>2740</v>
      </c>
    </row>
    <row r="656" ht="45.0" customHeight="true">
      <c r="A656" t="s" s="4">
        <v>2483</v>
      </c>
      <c r="B656" t="s" s="4">
        <v>4919</v>
      </c>
      <c r="C656" t="s" s="4">
        <v>2740</v>
      </c>
      <c r="D656" t="s" s="4">
        <v>2741</v>
      </c>
      <c r="E656" t="s" s="4">
        <v>2741</v>
      </c>
      <c r="F656" t="s" s="4">
        <v>98</v>
      </c>
      <c r="G656" t="s" s="4">
        <v>2740</v>
      </c>
    </row>
    <row r="657" ht="45.0" customHeight="true">
      <c r="A657" t="s" s="4">
        <v>2485</v>
      </c>
      <c r="B657" t="s" s="4">
        <v>4920</v>
      </c>
      <c r="C657" t="s" s="4">
        <v>2740</v>
      </c>
      <c r="D657" t="s" s="4">
        <v>2741</v>
      </c>
      <c r="E657" t="s" s="4">
        <v>2741</v>
      </c>
      <c r="F657" t="s" s="4">
        <v>98</v>
      </c>
      <c r="G657" t="s" s="4">
        <v>2740</v>
      </c>
    </row>
    <row r="658" ht="45.0" customHeight="true">
      <c r="A658" t="s" s="4">
        <v>2487</v>
      </c>
      <c r="B658" t="s" s="4">
        <v>4921</v>
      </c>
      <c r="C658" t="s" s="4">
        <v>2740</v>
      </c>
      <c r="D658" t="s" s="4">
        <v>2741</v>
      </c>
      <c r="E658" t="s" s="4">
        <v>2741</v>
      </c>
      <c r="F658" t="s" s="4">
        <v>98</v>
      </c>
      <c r="G658" t="s" s="4">
        <v>2740</v>
      </c>
    </row>
    <row r="659" ht="45.0" customHeight="true">
      <c r="A659" t="s" s="4">
        <v>2489</v>
      </c>
      <c r="B659" t="s" s="4">
        <v>4922</v>
      </c>
      <c r="C659" t="s" s="4">
        <v>2740</v>
      </c>
      <c r="D659" t="s" s="4">
        <v>2741</v>
      </c>
      <c r="E659" t="s" s="4">
        <v>2741</v>
      </c>
      <c r="F659" t="s" s="4">
        <v>98</v>
      </c>
      <c r="G659" t="s" s="4">
        <v>2740</v>
      </c>
    </row>
    <row r="660" ht="45.0" customHeight="true">
      <c r="A660" t="s" s="4">
        <v>2491</v>
      </c>
      <c r="B660" t="s" s="4">
        <v>4923</v>
      </c>
      <c r="C660" t="s" s="4">
        <v>2740</v>
      </c>
      <c r="D660" t="s" s="4">
        <v>2741</v>
      </c>
      <c r="E660" t="s" s="4">
        <v>2741</v>
      </c>
      <c r="F660" t="s" s="4">
        <v>98</v>
      </c>
      <c r="G660" t="s" s="4">
        <v>2740</v>
      </c>
    </row>
    <row r="661" ht="45.0" customHeight="true">
      <c r="A661" t="s" s="4">
        <v>2493</v>
      </c>
      <c r="B661" t="s" s="4">
        <v>4924</v>
      </c>
      <c r="C661" t="s" s="4">
        <v>2740</v>
      </c>
      <c r="D661" t="s" s="4">
        <v>2741</v>
      </c>
      <c r="E661" t="s" s="4">
        <v>2741</v>
      </c>
      <c r="F661" t="s" s="4">
        <v>98</v>
      </c>
      <c r="G661" t="s" s="4">
        <v>2740</v>
      </c>
    </row>
    <row r="662" ht="45.0" customHeight="true">
      <c r="A662" t="s" s="4">
        <v>2495</v>
      </c>
      <c r="B662" t="s" s="4">
        <v>4925</v>
      </c>
      <c r="C662" t="s" s="4">
        <v>2740</v>
      </c>
      <c r="D662" t="s" s="4">
        <v>2741</v>
      </c>
      <c r="E662" t="s" s="4">
        <v>2741</v>
      </c>
      <c r="F662" t="s" s="4">
        <v>98</v>
      </c>
      <c r="G662" t="s" s="4">
        <v>2740</v>
      </c>
    </row>
    <row r="663" ht="45.0" customHeight="true">
      <c r="A663" t="s" s="4">
        <v>2497</v>
      </c>
      <c r="B663" t="s" s="4">
        <v>4926</v>
      </c>
      <c r="C663" t="s" s="4">
        <v>2740</v>
      </c>
      <c r="D663" t="s" s="4">
        <v>2741</v>
      </c>
      <c r="E663" t="s" s="4">
        <v>2741</v>
      </c>
      <c r="F663" t="s" s="4">
        <v>98</v>
      </c>
      <c r="G663" t="s" s="4">
        <v>2740</v>
      </c>
    </row>
    <row r="664" ht="45.0" customHeight="true">
      <c r="A664" t="s" s="4">
        <v>2499</v>
      </c>
      <c r="B664" t="s" s="4">
        <v>4927</v>
      </c>
      <c r="C664" t="s" s="4">
        <v>2740</v>
      </c>
      <c r="D664" t="s" s="4">
        <v>2741</v>
      </c>
      <c r="E664" t="s" s="4">
        <v>2741</v>
      </c>
      <c r="F664" t="s" s="4">
        <v>98</v>
      </c>
      <c r="G664" t="s" s="4">
        <v>2740</v>
      </c>
    </row>
    <row r="665" ht="45.0" customHeight="true">
      <c r="A665" t="s" s="4">
        <v>2503</v>
      </c>
      <c r="B665" t="s" s="4">
        <v>4928</v>
      </c>
      <c r="C665" t="s" s="4">
        <v>2740</v>
      </c>
      <c r="D665" t="s" s="4">
        <v>2741</v>
      </c>
      <c r="E665" t="s" s="4">
        <v>2741</v>
      </c>
      <c r="F665" t="s" s="4">
        <v>98</v>
      </c>
      <c r="G665" t="s" s="4">
        <v>2740</v>
      </c>
    </row>
    <row r="666" ht="45.0" customHeight="true">
      <c r="A666" t="s" s="4">
        <v>2507</v>
      </c>
      <c r="B666" t="s" s="4">
        <v>4929</v>
      </c>
      <c r="C666" t="s" s="4">
        <v>2740</v>
      </c>
      <c r="D666" t="s" s="4">
        <v>2741</v>
      </c>
      <c r="E666" t="s" s="4">
        <v>2741</v>
      </c>
      <c r="F666" t="s" s="4">
        <v>98</v>
      </c>
      <c r="G666" t="s" s="4">
        <v>2740</v>
      </c>
    </row>
    <row r="667" ht="45.0" customHeight="true">
      <c r="A667" t="s" s="4">
        <v>2509</v>
      </c>
      <c r="B667" t="s" s="4">
        <v>4930</v>
      </c>
      <c r="C667" t="s" s="4">
        <v>2740</v>
      </c>
      <c r="D667" t="s" s="4">
        <v>2741</v>
      </c>
      <c r="E667" t="s" s="4">
        <v>2741</v>
      </c>
      <c r="F667" t="s" s="4">
        <v>98</v>
      </c>
      <c r="G667" t="s" s="4">
        <v>2740</v>
      </c>
    </row>
    <row r="668" ht="45.0" customHeight="true">
      <c r="A668" t="s" s="4">
        <v>2511</v>
      </c>
      <c r="B668" t="s" s="4">
        <v>4931</v>
      </c>
      <c r="C668" t="s" s="4">
        <v>2740</v>
      </c>
      <c r="D668" t="s" s="4">
        <v>2741</v>
      </c>
      <c r="E668" t="s" s="4">
        <v>2741</v>
      </c>
      <c r="F668" t="s" s="4">
        <v>98</v>
      </c>
      <c r="G668" t="s" s="4">
        <v>2740</v>
      </c>
    </row>
    <row r="669" ht="45.0" customHeight="true">
      <c r="A669" t="s" s="4">
        <v>2513</v>
      </c>
      <c r="B669" t="s" s="4">
        <v>4932</v>
      </c>
      <c r="C669" t="s" s="4">
        <v>2740</v>
      </c>
      <c r="D669" t="s" s="4">
        <v>2741</v>
      </c>
      <c r="E669" t="s" s="4">
        <v>2741</v>
      </c>
      <c r="F669" t="s" s="4">
        <v>98</v>
      </c>
      <c r="G669" t="s" s="4">
        <v>2740</v>
      </c>
    </row>
    <row r="670" ht="45.0" customHeight="true">
      <c r="A670" t="s" s="4">
        <v>2515</v>
      </c>
      <c r="B670" t="s" s="4">
        <v>4933</v>
      </c>
      <c r="C670" t="s" s="4">
        <v>2740</v>
      </c>
      <c r="D670" t="s" s="4">
        <v>2741</v>
      </c>
      <c r="E670" t="s" s="4">
        <v>2741</v>
      </c>
      <c r="F670" t="s" s="4">
        <v>98</v>
      </c>
      <c r="G670" t="s" s="4">
        <v>2740</v>
      </c>
    </row>
    <row r="671" ht="45.0" customHeight="true">
      <c r="A671" t="s" s="4">
        <v>2517</v>
      </c>
      <c r="B671" t="s" s="4">
        <v>4934</v>
      </c>
      <c r="C671" t="s" s="4">
        <v>2740</v>
      </c>
      <c r="D671" t="s" s="4">
        <v>2741</v>
      </c>
      <c r="E671" t="s" s="4">
        <v>2741</v>
      </c>
      <c r="F671" t="s" s="4">
        <v>98</v>
      </c>
      <c r="G671" t="s" s="4">
        <v>2740</v>
      </c>
    </row>
    <row r="672" ht="45.0" customHeight="true">
      <c r="A672" t="s" s="4">
        <v>2519</v>
      </c>
      <c r="B672" t="s" s="4">
        <v>4935</v>
      </c>
      <c r="C672" t="s" s="4">
        <v>2740</v>
      </c>
      <c r="D672" t="s" s="4">
        <v>2741</v>
      </c>
      <c r="E672" t="s" s="4">
        <v>2741</v>
      </c>
      <c r="F672" t="s" s="4">
        <v>98</v>
      </c>
      <c r="G672" t="s" s="4">
        <v>2740</v>
      </c>
    </row>
    <row r="673" ht="45.0" customHeight="true">
      <c r="A673" t="s" s="4">
        <v>2522</v>
      </c>
      <c r="B673" t="s" s="4">
        <v>4936</v>
      </c>
      <c r="C673" t="s" s="4">
        <v>2740</v>
      </c>
      <c r="D673" t="s" s="4">
        <v>2741</v>
      </c>
      <c r="E673" t="s" s="4">
        <v>2741</v>
      </c>
      <c r="F673" t="s" s="4">
        <v>98</v>
      </c>
      <c r="G673" t="s" s="4">
        <v>2740</v>
      </c>
    </row>
    <row r="674" ht="45.0" customHeight="true">
      <c r="A674" t="s" s="4">
        <v>2524</v>
      </c>
      <c r="B674" t="s" s="4">
        <v>4937</v>
      </c>
      <c r="C674" t="s" s="4">
        <v>2740</v>
      </c>
      <c r="D674" t="s" s="4">
        <v>2741</v>
      </c>
      <c r="E674" t="s" s="4">
        <v>2741</v>
      </c>
      <c r="F674" t="s" s="4">
        <v>98</v>
      </c>
      <c r="G674" t="s" s="4">
        <v>2740</v>
      </c>
    </row>
    <row r="675" ht="45.0" customHeight="true">
      <c r="A675" t="s" s="4">
        <v>2526</v>
      </c>
      <c r="B675" t="s" s="4">
        <v>4938</v>
      </c>
      <c r="C675" t="s" s="4">
        <v>2740</v>
      </c>
      <c r="D675" t="s" s="4">
        <v>2741</v>
      </c>
      <c r="E675" t="s" s="4">
        <v>2741</v>
      </c>
      <c r="F675" t="s" s="4">
        <v>98</v>
      </c>
      <c r="G675" t="s" s="4">
        <v>2740</v>
      </c>
    </row>
    <row r="676" ht="45.0" customHeight="true">
      <c r="A676" t="s" s="4">
        <v>2528</v>
      </c>
      <c r="B676" t="s" s="4">
        <v>4939</v>
      </c>
      <c r="C676" t="s" s="4">
        <v>2740</v>
      </c>
      <c r="D676" t="s" s="4">
        <v>2741</v>
      </c>
      <c r="E676" t="s" s="4">
        <v>2741</v>
      </c>
      <c r="F676" t="s" s="4">
        <v>98</v>
      </c>
      <c r="G676" t="s" s="4">
        <v>2740</v>
      </c>
    </row>
    <row r="677" ht="45.0" customHeight="true">
      <c r="A677" t="s" s="4">
        <v>2532</v>
      </c>
      <c r="B677" t="s" s="4">
        <v>4940</v>
      </c>
      <c r="C677" t="s" s="4">
        <v>2740</v>
      </c>
      <c r="D677" t="s" s="4">
        <v>2741</v>
      </c>
      <c r="E677" t="s" s="4">
        <v>2741</v>
      </c>
      <c r="F677" t="s" s="4">
        <v>98</v>
      </c>
      <c r="G677" t="s" s="4">
        <v>2740</v>
      </c>
    </row>
    <row r="678" ht="45.0" customHeight="true">
      <c r="A678" t="s" s="4">
        <v>2535</v>
      </c>
      <c r="B678" t="s" s="4">
        <v>4941</v>
      </c>
      <c r="C678" t="s" s="4">
        <v>2740</v>
      </c>
      <c r="D678" t="s" s="4">
        <v>2741</v>
      </c>
      <c r="E678" t="s" s="4">
        <v>2741</v>
      </c>
      <c r="F678" t="s" s="4">
        <v>98</v>
      </c>
      <c r="G678" t="s" s="4">
        <v>2740</v>
      </c>
    </row>
    <row r="679" ht="45.0" customHeight="true">
      <c r="A679" t="s" s="4">
        <v>2537</v>
      </c>
      <c r="B679" t="s" s="4">
        <v>4942</v>
      </c>
      <c r="C679" t="s" s="4">
        <v>2740</v>
      </c>
      <c r="D679" t="s" s="4">
        <v>2741</v>
      </c>
      <c r="E679" t="s" s="4">
        <v>2741</v>
      </c>
      <c r="F679" t="s" s="4">
        <v>98</v>
      </c>
      <c r="G679" t="s" s="4">
        <v>2740</v>
      </c>
    </row>
    <row r="680" ht="45.0" customHeight="true">
      <c r="A680" t="s" s="4">
        <v>2539</v>
      </c>
      <c r="B680" t="s" s="4">
        <v>4943</v>
      </c>
      <c r="C680" t="s" s="4">
        <v>2740</v>
      </c>
      <c r="D680" t="s" s="4">
        <v>2741</v>
      </c>
      <c r="E680" t="s" s="4">
        <v>2741</v>
      </c>
      <c r="F680" t="s" s="4">
        <v>98</v>
      </c>
      <c r="G680" t="s" s="4">
        <v>2740</v>
      </c>
    </row>
    <row r="681" ht="45.0" customHeight="true">
      <c r="A681" t="s" s="4">
        <v>2541</v>
      </c>
      <c r="B681" t="s" s="4">
        <v>4944</v>
      </c>
      <c r="C681" t="s" s="4">
        <v>2740</v>
      </c>
      <c r="D681" t="s" s="4">
        <v>2741</v>
      </c>
      <c r="E681" t="s" s="4">
        <v>2741</v>
      </c>
      <c r="F681" t="s" s="4">
        <v>98</v>
      </c>
      <c r="G681" t="s" s="4">
        <v>2740</v>
      </c>
    </row>
    <row r="682" ht="45.0" customHeight="true">
      <c r="A682" t="s" s="4">
        <v>2543</v>
      </c>
      <c r="B682" t="s" s="4">
        <v>4945</v>
      </c>
      <c r="C682" t="s" s="4">
        <v>2740</v>
      </c>
      <c r="D682" t="s" s="4">
        <v>2741</v>
      </c>
      <c r="E682" t="s" s="4">
        <v>2741</v>
      </c>
      <c r="F682" t="s" s="4">
        <v>98</v>
      </c>
      <c r="G682" t="s" s="4">
        <v>2740</v>
      </c>
    </row>
    <row r="683" ht="45.0" customHeight="true">
      <c r="A683" t="s" s="4">
        <v>2545</v>
      </c>
      <c r="B683" t="s" s="4">
        <v>4946</v>
      </c>
      <c r="C683" t="s" s="4">
        <v>2740</v>
      </c>
      <c r="D683" t="s" s="4">
        <v>2741</v>
      </c>
      <c r="E683" t="s" s="4">
        <v>2741</v>
      </c>
      <c r="F683" t="s" s="4">
        <v>98</v>
      </c>
      <c r="G683" t="s" s="4">
        <v>2740</v>
      </c>
    </row>
    <row r="684" ht="45.0" customHeight="true">
      <c r="A684" t="s" s="4">
        <v>2548</v>
      </c>
      <c r="B684" t="s" s="4">
        <v>4947</v>
      </c>
      <c r="C684" t="s" s="4">
        <v>2740</v>
      </c>
      <c r="D684" t="s" s="4">
        <v>2741</v>
      </c>
      <c r="E684" t="s" s="4">
        <v>2741</v>
      </c>
      <c r="F684" t="s" s="4">
        <v>98</v>
      </c>
      <c r="G684" t="s" s="4">
        <v>2740</v>
      </c>
    </row>
    <row r="685" ht="45.0" customHeight="true">
      <c r="A685" t="s" s="4">
        <v>2550</v>
      </c>
      <c r="B685" t="s" s="4">
        <v>4948</v>
      </c>
      <c r="C685" t="s" s="4">
        <v>2740</v>
      </c>
      <c r="D685" t="s" s="4">
        <v>2741</v>
      </c>
      <c r="E685" t="s" s="4">
        <v>2741</v>
      </c>
      <c r="F685" t="s" s="4">
        <v>98</v>
      </c>
      <c r="G685" t="s" s="4">
        <v>2740</v>
      </c>
    </row>
    <row r="686" ht="45.0" customHeight="true">
      <c r="A686" t="s" s="4">
        <v>2552</v>
      </c>
      <c r="B686" t="s" s="4">
        <v>4949</v>
      </c>
      <c r="C686" t="s" s="4">
        <v>2740</v>
      </c>
      <c r="D686" t="s" s="4">
        <v>2741</v>
      </c>
      <c r="E686" t="s" s="4">
        <v>2741</v>
      </c>
      <c r="F686" t="s" s="4">
        <v>98</v>
      </c>
      <c r="G686" t="s" s="4">
        <v>2740</v>
      </c>
    </row>
    <row r="687" ht="45.0" customHeight="true">
      <c r="A687" t="s" s="4">
        <v>2554</v>
      </c>
      <c r="B687" t="s" s="4">
        <v>4950</v>
      </c>
      <c r="C687" t="s" s="4">
        <v>2740</v>
      </c>
      <c r="D687" t="s" s="4">
        <v>2741</v>
      </c>
      <c r="E687" t="s" s="4">
        <v>2741</v>
      </c>
      <c r="F687" t="s" s="4">
        <v>98</v>
      </c>
      <c r="G687" t="s" s="4">
        <v>2740</v>
      </c>
    </row>
    <row r="688" ht="45.0" customHeight="true">
      <c r="A688" t="s" s="4">
        <v>2556</v>
      </c>
      <c r="B688" t="s" s="4">
        <v>4951</v>
      </c>
      <c r="C688" t="s" s="4">
        <v>2740</v>
      </c>
      <c r="D688" t="s" s="4">
        <v>2741</v>
      </c>
      <c r="E688" t="s" s="4">
        <v>2741</v>
      </c>
      <c r="F688" t="s" s="4">
        <v>98</v>
      </c>
      <c r="G688" t="s" s="4">
        <v>2740</v>
      </c>
    </row>
    <row r="689" ht="45.0" customHeight="true">
      <c r="A689" t="s" s="4">
        <v>2558</v>
      </c>
      <c r="B689" t="s" s="4">
        <v>4952</v>
      </c>
      <c r="C689" t="s" s="4">
        <v>2740</v>
      </c>
      <c r="D689" t="s" s="4">
        <v>2741</v>
      </c>
      <c r="E689" t="s" s="4">
        <v>2741</v>
      </c>
      <c r="F689" t="s" s="4">
        <v>98</v>
      </c>
      <c r="G689" t="s" s="4">
        <v>2740</v>
      </c>
    </row>
    <row r="690" ht="45.0" customHeight="true">
      <c r="A690" t="s" s="4">
        <v>2560</v>
      </c>
      <c r="B690" t="s" s="4">
        <v>4953</v>
      </c>
      <c r="C690" t="s" s="4">
        <v>2740</v>
      </c>
      <c r="D690" t="s" s="4">
        <v>2741</v>
      </c>
      <c r="E690" t="s" s="4">
        <v>2741</v>
      </c>
      <c r="F690" t="s" s="4">
        <v>98</v>
      </c>
      <c r="G690" t="s" s="4">
        <v>2740</v>
      </c>
    </row>
    <row r="691" ht="45.0" customHeight="true">
      <c r="A691" t="s" s="4">
        <v>2563</v>
      </c>
      <c r="B691" t="s" s="4">
        <v>4954</v>
      </c>
      <c r="C691" t="s" s="4">
        <v>2740</v>
      </c>
      <c r="D691" t="s" s="4">
        <v>2741</v>
      </c>
      <c r="E691" t="s" s="4">
        <v>2741</v>
      </c>
      <c r="F691" t="s" s="4">
        <v>98</v>
      </c>
      <c r="G691" t="s" s="4">
        <v>2740</v>
      </c>
    </row>
    <row r="692" ht="45.0" customHeight="true">
      <c r="A692" t="s" s="4">
        <v>2565</v>
      </c>
      <c r="B692" t="s" s="4">
        <v>4955</v>
      </c>
      <c r="C692" t="s" s="4">
        <v>2740</v>
      </c>
      <c r="D692" t="s" s="4">
        <v>2741</v>
      </c>
      <c r="E692" t="s" s="4">
        <v>2741</v>
      </c>
      <c r="F692" t="s" s="4">
        <v>98</v>
      </c>
      <c r="G692" t="s" s="4">
        <v>2740</v>
      </c>
    </row>
    <row r="693" ht="45.0" customHeight="true">
      <c r="A693" t="s" s="4">
        <v>2567</v>
      </c>
      <c r="B693" t="s" s="4">
        <v>4956</v>
      </c>
      <c r="C693" t="s" s="4">
        <v>2740</v>
      </c>
      <c r="D693" t="s" s="4">
        <v>2741</v>
      </c>
      <c r="E693" t="s" s="4">
        <v>2741</v>
      </c>
      <c r="F693" t="s" s="4">
        <v>98</v>
      </c>
      <c r="G693" t="s" s="4">
        <v>2740</v>
      </c>
    </row>
    <row r="694" ht="45.0" customHeight="true">
      <c r="A694" t="s" s="4">
        <v>2569</v>
      </c>
      <c r="B694" t="s" s="4">
        <v>4957</v>
      </c>
      <c r="C694" t="s" s="4">
        <v>2740</v>
      </c>
      <c r="D694" t="s" s="4">
        <v>2741</v>
      </c>
      <c r="E694" t="s" s="4">
        <v>2741</v>
      </c>
      <c r="F694" t="s" s="4">
        <v>98</v>
      </c>
      <c r="G694" t="s" s="4">
        <v>2740</v>
      </c>
    </row>
    <row r="695" ht="45.0" customHeight="true">
      <c r="A695" t="s" s="4">
        <v>2572</v>
      </c>
      <c r="B695" t="s" s="4">
        <v>4958</v>
      </c>
      <c r="C695" t="s" s="4">
        <v>2740</v>
      </c>
      <c r="D695" t="s" s="4">
        <v>2741</v>
      </c>
      <c r="E695" t="s" s="4">
        <v>2741</v>
      </c>
      <c r="F695" t="s" s="4">
        <v>98</v>
      </c>
      <c r="G695" t="s" s="4">
        <v>2740</v>
      </c>
    </row>
    <row r="696" ht="45.0" customHeight="true">
      <c r="A696" t="s" s="4">
        <v>2575</v>
      </c>
      <c r="B696" t="s" s="4">
        <v>4959</v>
      </c>
      <c r="C696" t="s" s="4">
        <v>2740</v>
      </c>
      <c r="D696" t="s" s="4">
        <v>2741</v>
      </c>
      <c r="E696" t="s" s="4">
        <v>2741</v>
      </c>
      <c r="F696" t="s" s="4">
        <v>98</v>
      </c>
      <c r="G696" t="s" s="4">
        <v>2740</v>
      </c>
    </row>
    <row r="697" ht="45.0" customHeight="true">
      <c r="A697" t="s" s="4">
        <v>2579</v>
      </c>
      <c r="B697" t="s" s="4">
        <v>4960</v>
      </c>
      <c r="C697" t="s" s="4">
        <v>2740</v>
      </c>
      <c r="D697" t="s" s="4">
        <v>2741</v>
      </c>
      <c r="E697" t="s" s="4">
        <v>2741</v>
      </c>
      <c r="F697" t="s" s="4">
        <v>98</v>
      </c>
      <c r="G697" t="s" s="4">
        <v>2740</v>
      </c>
    </row>
    <row r="698" ht="45.0" customHeight="true">
      <c r="A698" t="s" s="4">
        <v>2582</v>
      </c>
      <c r="B698" t="s" s="4">
        <v>4961</v>
      </c>
      <c r="C698" t="s" s="4">
        <v>2740</v>
      </c>
      <c r="D698" t="s" s="4">
        <v>2741</v>
      </c>
      <c r="E698" t="s" s="4">
        <v>2741</v>
      </c>
      <c r="F698" t="s" s="4">
        <v>98</v>
      </c>
      <c r="G698" t="s" s="4">
        <v>2740</v>
      </c>
    </row>
    <row r="699" ht="45.0" customHeight="true">
      <c r="A699" t="s" s="4">
        <v>2584</v>
      </c>
      <c r="B699" t="s" s="4">
        <v>4962</v>
      </c>
      <c r="C699" t="s" s="4">
        <v>2740</v>
      </c>
      <c r="D699" t="s" s="4">
        <v>2741</v>
      </c>
      <c r="E699" t="s" s="4">
        <v>2741</v>
      </c>
      <c r="F699" t="s" s="4">
        <v>98</v>
      </c>
      <c r="G699" t="s" s="4">
        <v>2740</v>
      </c>
    </row>
    <row r="700" ht="45.0" customHeight="true">
      <c r="A700" t="s" s="4">
        <v>2586</v>
      </c>
      <c r="B700" t="s" s="4">
        <v>4963</v>
      </c>
      <c r="C700" t="s" s="4">
        <v>2740</v>
      </c>
      <c r="D700" t="s" s="4">
        <v>2741</v>
      </c>
      <c r="E700" t="s" s="4">
        <v>2741</v>
      </c>
      <c r="F700" t="s" s="4">
        <v>98</v>
      </c>
      <c r="G700" t="s" s="4">
        <v>2740</v>
      </c>
    </row>
    <row r="701" ht="45.0" customHeight="true">
      <c r="A701" t="s" s="4">
        <v>2588</v>
      </c>
      <c r="B701" t="s" s="4">
        <v>4964</v>
      </c>
      <c r="C701" t="s" s="4">
        <v>2740</v>
      </c>
      <c r="D701" t="s" s="4">
        <v>2741</v>
      </c>
      <c r="E701" t="s" s="4">
        <v>2741</v>
      </c>
      <c r="F701" t="s" s="4">
        <v>98</v>
      </c>
      <c r="G701" t="s" s="4">
        <v>2740</v>
      </c>
    </row>
    <row r="702" ht="45.0" customHeight="true">
      <c r="A702" t="s" s="4">
        <v>2590</v>
      </c>
      <c r="B702" t="s" s="4">
        <v>4965</v>
      </c>
      <c r="C702" t="s" s="4">
        <v>2740</v>
      </c>
      <c r="D702" t="s" s="4">
        <v>2741</v>
      </c>
      <c r="E702" t="s" s="4">
        <v>2741</v>
      </c>
      <c r="F702" t="s" s="4">
        <v>98</v>
      </c>
      <c r="G702" t="s" s="4">
        <v>2740</v>
      </c>
    </row>
    <row r="703" ht="45.0" customHeight="true">
      <c r="A703" t="s" s="4">
        <v>2592</v>
      </c>
      <c r="B703" t="s" s="4">
        <v>4966</v>
      </c>
      <c r="C703" t="s" s="4">
        <v>2740</v>
      </c>
      <c r="D703" t="s" s="4">
        <v>2741</v>
      </c>
      <c r="E703" t="s" s="4">
        <v>2741</v>
      </c>
      <c r="F703" t="s" s="4">
        <v>98</v>
      </c>
      <c r="G703" t="s" s="4">
        <v>2740</v>
      </c>
    </row>
    <row r="704" ht="45.0" customHeight="true">
      <c r="A704" t="s" s="4">
        <v>2594</v>
      </c>
      <c r="B704" t="s" s="4">
        <v>4967</v>
      </c>
      <c r="C704" t="s" s="4">
        <v>2740</v>
      </c>
      <c r="D704" t="s" s="4">
        <v>2741</v>
      </c>
      <c r="E704" t="s" s="4">
        <v>2741</v>
      </c>
      <c r="F704" t="s" s="4">
        <v>98</v>
      </c>
      <c r="G704" t="s" s="4">
        <v>2740</v>
      </c>
    </row>
    <row r="705" ht="45.0" customHeight="true">
      <c r="A705" t="s" s="4">
        <v>2597</v>
      </c>
      <c r="B705" t="s" s="4">
        <v>4968</v>
      </c>
      <c r="C705" t="s" s="4">
        <v>2740</v>
      </c>
      <c r="D705" t="s" s="4">
        <v>2741</v>
      </c>
      <c r="E705" t="s" s="4">
        <v>2741</v>
      </c>
      <c r="F705" t="s" s="4">
        <v>98</v>
      </c>
      <c r="G705" t="s" s="4">
        <v>2740</v>
      </c>
    </row>
    <row r="706" ht="45.0" customHeight="true">
      <c r="A706" t="s" s="4">
        <v>2599</v>
      </c>
      <c r="B706" t="s" s="4">
        <v>4969</v>
      </c>
      <c r="C706" t="s" s="4">
        <v>2740</v>
      </c>
      <c r="D706" t="s" s="4">
        <v>2741</v>
      </c>
      <c r="E706" t="s" s="4">
        <v>2741</v>
      </c>
      <c r="F706" t="s" s="4">
        <v>98</v>
      </c>
      <c r="G706" t="s" s="4">
        <v>2740</v>
      </c>
    </row>
    <row r="707" ht="45.0" customHeight="true">
      <c r="A707" t="s" s="4">
        <v>2601</v>
      </c>
      <c r="B707" t="s" s="4">
        <v>4970</v>
      </c>
      <c r="C707" t="s" s="4">
        <v>2740</v>
      </c>
      <c r="D707" t="s" s="4">
        <v>2741</v>
      </c>
      <c r="E707" t="s" s="4">
        <v>2741</v>
      </c>
      <c r="F707" t="s" s="4">
        <v>98</v>
      </c>
      <c r="G707" t="s" s="4">
        <v>2740</v>
      </c>
    </row>
    <row r="708" ht="45.0" customHeight="true">
      <c r="A708" t="s" s="4">
        <v>2603</v>
      </c>
      <c r="B708" t="s" s="4">
        <v>4971</v>
      </c>
      <c r="C708" t="s" s="4">
        <v>2740</v>
      </c>
      <c r="D708" t="s" s="4">
        <v>2741</v>
      </c>
      <c r="E708" t="s" s="4">
        <v>2741</v>
      </c>
      <c r="F708" t="s" s="4">
        <v>98</v>
      </c>
      <c r="G708" t="s" s="4">
        <v>2740</v>
      </c>
    </row>
    <row r="709" ht="45.0" customHeight="true">
      <c r="A709" t="s" s="4">
        <v>2605</v>
      </c>
      <c r="B709" t="s" s="4">
        <v>4972</v>
      </c>
      <c r="C709" t="s" s="4">
        <v>2740</v>
      </c>
      <c r="D709" t="s" s="4">
        <v>2741</v>
      </c>
      <c r="E709" t="s" s="4">
        <v>2741</v>
      </c>
      <c r="F709" t="s" s="4">
        <v>98</v>
      </c>
      <c r="G709" t="s" s="4">
        <v>2740</v>
      </c>
    </row>
    <row r="710" ht="45.0" customHeight="true">
      <c r="A710" t="s" s="4">
        <v>2607</v>
      </c>
      <c r="B710" t="s" s="4">
        <v>4973</v>
      </c>
      <c r="C710" t="s" s="4">
        <v>2740</v>
      </c>
      <c r="D710" t="s" s="4">
        <v>2741</v>
      </c>
      <c r="E710" t="s" s="4">
        <v>2741</v>
      </c>
      <c r="F710" t="s" s="4">
        <v>98</v>
      </c>
      <c r="G710" t="s" s="4">
        <v>2740</v>
      </c>
    </row>
    <row r="711" ht="45.0" customHeight="true">
      <c r="A711" t="s" s="4">
        <v>2609</v>
      </c>
      <c r="B711" t="s" s="4">
        <v>4974</v>
      </c>
      <c r="C711" t="s" s="4">
        <v>2740</v>
      </c>
      <c r="D711" t="s" s="4">
        <v>2741</v>
      </c>
      <c r="E711" t="s" s="4">
        <v>2741</v>
      </c>
      <c r="F711" t="s" s="4">
        <v>98</v>
      </c>
      <c r="G711" t="s" s="4">
        <v>2740</v>
      </c>
    </row>
    <row r="712" ht="45.0" customHeight="true">
      <c r="A712" t="s" s="4">
        <v>2611</v>
      </c>
      <c r="B712" t="s" s="4">
        <v>4975</v>
      </c>
      <c r="C712" t="s" s="4">
        <v>2740</v>
      </c>
      <c r="D712" t="s" s="4">
        <v>2741</v>
      </c>
      <c r="E712" t="s" s="4">
        <v>2741</v>
      </c>
      <c r="F712" t="s" s="4">
        <v>98</v>
      </c>
      <c r="G712" t="s" s="4">
        <v>2740</v>
      </c>
    </row>
    <row r="713" ht="45.0" customHeight="true">
      <c r="A713" t="s" s="4">
        <v>2613</v>
      </c>
      <c r="B713" t="s" s="4">
        <v>4976</v>
      </c>
      <c r="C713" t="s" s="4">
        <v>2740</v>
      </c>
      <c r="D713" t="s" s="4">
        <v>2741</v>
      </c>
      <c r="E713" t="s" s="4">
        <v>2741</v>
      </c>
      <c r="F713" t="s" s="4">
        <v>98</v>
      </c>
      <c r="G713" t="s" s="4">
        <v>2740</v>
      </c>
    </row>
    <row r="714" ht="45.0" customHeight="true">
      <c r="A714" t="s" s="4">
        <v>2616</v>
      </c>
      <c r="B714" t="s" s="4">
        <v>4977</v>
      </c>
      <c r="C714" t="s" s="4">
        <v>2740</v>
      </c>
      <c r="D714" t="s" s="4">
        <v>2741</v>
      </c>
      <c r="E714" t="s" s="4">
        <v>2741</v>
      </c>
      <c r="F714" t="s" s="4">
        <v>98</v>
      </c>
      <c r="G714" t="s" s="4">
        <v>2740</v>
      </c>
    </row>
    <row r="715" ht="45.0" customHeight="true">
      <c r="A715" t="s" s="4">
        <v>2618</v>
      </c>
      <c r="B715" t="s" s="4">
        <v>4978</v>
      </c>
      <c r="C715" t="s" s="4">
        <v>2740</v>
      </c>
      <c r="D715" t="s" s="4">
        <v>2741</v>
      </c>
      <c r="E715" t="s" s="4">
        <v>2741</v>
      </c>
      <c r="F715" t="s" s="4">
        <v>98</v>
      </c>
      <c r="G715" t="s" s="4">
        <v>2740</v>
      </c>
    </row>
    <row r="716" ht="45.0" customHeight="true">
      <c r="A716" t="s" s="4">
        <v>2620</v>
      </c>
      <c r="B716" t="s" s="4">
        <v>4979</v>
      </c>
      <c r="C716" t="s" s="4">
        <v>2740</v>
      </c>
      <c r="D716" t="s" s="4">
        <v>2741</v>
      </c>
      <c r="E716" t="s" s="4">
        <v>2741</v>
      </c>
      <c r="F716" t="s" s="4">
        <v>98</v>
      </c>
      <c r="G716" t="s" s="4">
        <v>2740</v>
      </c>
    </row>
    <row r="717" ht="45.0" customHeight="true">
      <c r="A717" t="s" s="4">
        <v>2622</v>
      </c>
      <c r="B717" t="s" s="4">
        <v>4980</v>
      </c>
      <c r="C717" t="s" s="4">
        <v>2740</v>
      </c>
      <c r="D717" t="s" s="4">
        <v>2741</v>
      </c>
      <c r="E717" t="s" s="4">
        <v>2741</v>
      </c>
      <c r="F717" t="s" s="4">
        <v>98</v>
      </c>
      <c r="G717" t="s" s="4">
        <v>2740</v>
      </c>
    </row>
    <row r="718" ht="45.0" customHeight="true">
      <c r="A718" t="s" s="4">
        <v>2625</v>
      </c>
      <c r="B718" t="s" s="4">
        <v>4981</v>
      </c>
      <c r="C718" t="s" s="4">
        <v>2740</v>
      </c>
      <c r="D718" t="s" s="4">
        <v>2741</v>
      </c>
      <c r="E718" t="s" s="4">
        <v>2741</v>
      </c>
      <c r="F718" t="s" s="4">
        <v>98</v>
      </c>
      <c r="G718" t="s" s="4">
        <v>2740</v>
      </c>
    </row>
    <row r="719" ht="45.0" customHeight="true">
      <c r="A719" t="s" s="4">
        <v>2628</v>
      </c>
      <c r="B719" t="s" s="4">
        <v>4982</v>
      </c>
      <c r="C719" t="s" s="4">
        <v>2740</v>
      </c>
      <c r="D719" t="s" s="4">
        <v>2741</v>
      </c>
      <c r="E719" t="s" s="4">
        <v>2741</v>
      </c>
      <c r="F719" t="s" s="4">
        <v>98</v>
      </c>
      <c r="G719" t="s" s="4">
        <v>2740</v>
      </c>
    </row>
    <row r="720" ht="45.0" customHeight="true">
      <c r="A720" t="s" s="4">
        <v>2630</v>
      </c>
      <c r="B720" t="s" s="4">
        <v>4983</v>
      </c>
      <c r="C720" t="s" s="4">
        <v>2740</v>
      </c>
      <c r="D720" t="s" s="4">
        <v>2741</v>
      </c>
      <c r="E720" t="s" s="4">
        <v>2741</v>
      </c>
      <c r="F720" t="s" s="4">
        <v>98</v>
      </c>
      <c r="G720" t="s" s="4">
        <v>2740</v>
      </c>
    </row>
    <row r="721" ht="45.0" customHeight="true">
      <c r="A721" t="s" s="4">
        <v>2632</v>
      </c>
      <c r="B721" t="s" s="4">
        <v>4984</v>
      </c>
      <c r="C721" t="s" s="4">
        <v>2740</v>
      </c>
      <c r="D721" t="s" s="4">
        <v>2741</v>
      </c>
      <c r="E721" t="s" s="4">
        <v>2741</v>
      </c>
      <c r="F721" t="s" s="4">
        <v>98</v>
      </c>
      <c r="G721" t="s" s="4">
        <v>2740</v>
      </c>
    </row>
    <row r="722" ht="45.0" customHeight="true">
      <c r="A722" t="s" s="4">
        <v>2634</v>
      </c>
      <c r="B722" t="s" s="4">
        <v>4985</v>
      </c>
      <c r="C722" t="s" s="4">
        <v>2740</v>
      </c>
      <c r="D722" t="s" s="4">
        <v>2741</v>
      </c>
      <c r="E722" t="s" s="4">
        <v>2741</v>
      </c>
      <c r="F722" t="s" s="4">
        <v>98</v>
      </c>
      <c r="G722" t="s" s="4">
        <v>2740</v>
      </c>
    </row>
    <row r="723" ht="45.0" customHeight="true">
      <c r="A723" t="s" s="4">
        <v>2636</v>
      </c>
      <c r="B723" t="s" s="4">
        <v>4986</v>
      </c>
      <c r="C723" t="s" s="4">
        <v>2740</v>
      </c>
      <c r="D723" t="s" s="4">
        <v>2741</v>
      </c>
      <c r="E723" t="s" s="4">
        <v>2741</v>
      </c>
      <c r="F723" t="s" s="4">
        <v>98</v>
      </c>
      <c r="G723" t="s" s="4">
        <v>2740</v>
      </c>
    </row>
    <row r="724" ht="45.0" customHeight="true">
      <c r="A724" t="s" s="4">
        <v>2638</v>
      </c>
      <c r="B724" t="s" s="4">
        <v>4987</v>
      </c>
      <c r="C724" t="s" s="4">
        <v>2740</v>
      </c>
      <c r="D724" t="s" s="4">
        <v>2741</v>
      </c>
      <c r="E724" t="s" s="4">
        <v>2741</v>
      </c>
      <c r="F724" t="s" s="4">
        <v>98</v>
      </c>
      <c r="G724" t="s" s="4">
        <v>2740</v>
      </c>
    </row>
    <row r="725" ht="45.0" customHeight="true">
      <c r="A725" t="s" s="4">
        <v>2640</v>
      </c>
      <c r="B725" t="s" s="4">
        <v>4988</v>
      </c>
      <c r="C725" t="s" s="4">
        <v>2740</v>
      </c>
      <c r="D725" t="s" s="4">
        <v>2741</v>
      </c>
      <c r="E725" t="s" s="4">
        <v>2741</v>
      </c>
      <c r="F725" t="s" s="4">
        <v>98</v>
      </c>
      <c r="G725" t="s" s="4">
        <v>2740</v>
      </c>
    </row>
    <row r="726" ht="45.0" customHeight="true">
      <c r="A726" t="s" s="4">
        <v>2642</v>
      </c>
      <c r="B726" t="s" s="4">
        <v>4989</v>
      </c>
      <c r="C726" t="s" s="4">
        <v>2740</v>
      </c>
      <c r="D726" t="s" s="4">
        <v>2741</v>
      </c>
      <c r="E726" t="s" s="4">
        <v>2741</v>
      </c>
      <c r="F726" t="s" s="4">
        <v>98</v>
      </c>
      <c r="G726" t="s" s="4">
        <v>2740</v>
      </c>
    </row>
    <row r="727" ht="45.0" customHeight="true">
      <c r="A727" t="s" s="4">
        <v>2644</v>
      </c>
      <c r="B727" t="s" s="4">
        <v>4990</v>
      </c>
      <c r="C727" t="s" s="4">
        <v>2740</v>
      </c>
      <c r="D727" t="s" s="4">
        <v>2741</v>
      </c>
      <c r="E727" t="s" s="4">
        <v>2741</v>
      </c>
      <c r="F727" t="s" s="4">
        <v>98</v>
      </c>
      <c r="G727" t="s" s="4">
        <v>2740</v>
      </c>
    </row>
    <row r="728" ht="45.0" customHeight="true">
      <c r="A728" t="s" s="4">
        <v>2646</v>
      </c>
      <c r="B728" t="s" s="4">
        <v>4991</v>
      </c>
      <c r="C728" t="s" s="4">
        <v>2740</v>
      </c>
      <c r="D728" t="s" s="4">
        <v>2741</v>
      </c>
      <c r="E728" t="s" s="4">
        <v>2741</v>
      </c>
      <c r="F728" t="s" s="4">
        <v>98</v>
      </c>
      <c r="G728" t="s" s="4">
        <v>2740</v>
      </c>
    </row>
    <row r="729" ht="45.0" customHeight="true">
      <c r="A729" t="s" s="4">
        <v>2648</v>
      </c>
      <c r="B729" t="s" s="4">
        <v>4992</v>
      </c>
      <c r="C729" t="s" s="4">
        <v>2740</v>
      </c>
      <c r="D729" t="s" s="4">
        <v>2741</v>
      </c>
      <c r="E729" t="s" s="4">
        <v>2741</v>
      </c>
      <c r="F729" t="s" s="4">
        <v>98</v>
      </c>
      <c r="G729" t="s" s="4">
        <v>2740</v>
      </c>
    </row>
    <row r="730" ht="45.0" customHeight="true">
      <c r="A730" t="s" s="4">
        <v>2651</v>
      </c>
      <c r="B730" t="s" s="4">
        <v>4993</v>
      </c>
      <c r="C730" t="s" s="4">
        <v>2740</v>
      </c>
      <c r="D730" t="s" s="4">
        <v>2741</v>
      </c>
      <c r="E730" t="s" s="4">
        <v>2741</v>
      </c>
      <c r="F730" t="s" s="4">
        <v>98</v>
      </c>
      <c r="G730" t="s" s="4">
        <v>2740</v>
      </c>
    </row>
    <row r="731" ht="45.0" customHeight="true">
      <c r="A731" t="s" s="4">
        <v>2653</v>
      </c>
      <c r="B731" t="s" s="4">
        <v>4994</v>
      </c>
      <c r="C731" t="s" s="4">
        <v>2740</v>
      </c>
      <c r="D731" t="s" s="4">
        <v>2741</v>
      </c>
      <c r="E731" t="s" s="4">
        <v>2741</v>
      </c>
      <c r="F731" t="s" s="4">
        <v>98</v>
      </c>
      <c r="G731" t="s" s="4">
        <v>2740</v>
      </c>
    </row>
    <row r="732" ht="45.0" customHeight="true">
      <c r="A732" t="s" s="4">
        <v>2655</v>
      </c>
      <c r="B732" t="s" s="4">
        <v>4995</v>
      </c>
      <c r="C732" t="s" s="4">
        <v>2740</v>
      </c>
      <c r="D732" t="s" s="4">
        <v>2741</v>
      </c>
      <c r="E732" t="s" s="4">
        <v>2741</v>
      </c>
      <c r="F732" t="s" s="4">
        <v>98</v>
      </c>
      <c r="G732" t="s" s="4">
        <v>2740</v>
      </c>
    </row>
    <row r="733" ht="45.0" customHeight="true">
      <c r="A733" t="s" s="4">
        <v>2657</v>
      </c>
      <c r="B733" t="s" s="4">
        <v>4996</v>
      </c>
      <c r="C733" t="s" s="4">
        <v>2740</v>
      </c>
      <c r="D733" t="s" s="4">
        <v>2741</v>
      </c>
      <c r="E733" t="s" s="4">
        <v>2741</v>
      </c>
      <c r="F733" t="s" s="4">
        <v>98</v>
      </c>
      <c r="G733" t="s" s="4">
        <v>2740</v>
      </c>
    </row>
    <row r="734" ht="45.0" customHeight="true">
      <c r="A734" t="s" s="4">
        <v>2659</v>
      </c>
      <c r="B734" t="s" s="4">
        <v>4997</v>
      </c>
      <c r="C734" t="s" s="4">
        <v>2740</v>
      </c>
      <c r="D734" t="s" s="4">
        <v>2741</v>
      </c>
      <c r="E734" t="s" s="4">
        <v>2741</v>
      </c>
      <c r="F734" t="s" s="4">
        <v>98</v>
      </c>
      <c r="G734" t="s" s="4">
        <v>2740</v>
      </c>
    </row>
    <row r="735" ht="45.0" customHeight="true">
      <c r="A735" t="s" s="4">
        <v>2661</v>
      </c>
      <c r="B735" t="s" s="4">
        <v>4998</v>
      </c>
      <c r="C735" t="s" s="4">
        <v>2740</v>
      </c>
      <c r="D735" t="s" s="4">
        <v>2741</v>
      </c>
      <c r="E735" t="s" s="4">
        <v>2741</v>
      </c>
      <c r="F735" t="s" s="4">
        <v>98</v>
      </c>
      <c r="G735" t="s" s="4">
        <v>2740</v>
      </c>
    </row>
    <row r="736" ht="45.0" customHeight="true">
      <c r="A736" t="s" s="4">
        <v>2663</v>
      </c>
      <c r="B736" t="s" s="4">
        <v>4999</v>
      </c>
      <c r="C736" t="s" s="4">
        <v>2740</v>
      </c>
      <c r="D736" t="s" s="4">
        <v>2741</v>
      </c>
      <c r="E736" t="s" s="4">
        <v>2741</v>
      </c>
      <c r="F736" t="s" s="4">
        <v>98</v>
      </c>
      <c r="G736" t="s" s="4">
        <v>2740</v>
      </c>
    </row>
    <row r="737" ht="45.0" customHeight="true">
      <c r="A737" t="s" s="4">
        <v>2666</v>
      </c>
      <c r="B737" t="s" s="4">
        <v>5000</v>
      </c>
      <c r="C737" t="s" s="4">
        <v>2740</v>
      </c>
      <c r="D737" t="s" s="4">
        <v>2741</v>
      </c>
      <c r="E737" t="s" s="4">
        <v>2741</v>
      </c>
      <c r="F737" t="s" s="4">
        <v>98</v>
      </c>
      <c r="G737" t="s" s="4">
        <v>2740</v>
      </c>
    </row>
    <row r="738" ht="45.0" customHeight="true">
      <c r="A738" t="s" s="4">
        <v>2670</v>
      </c>
      <c r="B738" t="s" s="4">
        <v>5001</v>
      </c>
      <c r="C738" t="s" s="4">
        <v>2740</v>
      </c>
      <c r="D738" t="s" s="4">
        <v>2741</v>
      </c>
      <c r="E738" t="s" s="4">
        <v>2741</v>
      </c>
      <c r="F738" t="s" s="4">
        <v>98</v>
      </c>
      <c r="G738" t="s" s="4">
        <v>2740</v>
      </c>
    </row>
    <row r="739" ht="45.0" customHeight="true">
      <c r="A739" t="s" s="4">
        <v>2673</v>
      </c>
      <c r="B739" t="s" s="4">
        <v>5002</v>
      </c>
      <c r="C739" t="s" s="4">
        <v>2740</v>
      </c>
      <c r="D739" t="s" s="4">
        <v>2741</v>
      </c>
      <c r="E739" t="s" s="4">
        <v>2741</v>
      </c>
      <c r="F739" t="s" s="4">
        <v>98</v>
      </c>
      <c r="G739" t="s" s="4">
        <v>2740</v>
      </c>
    </row>
    <row r="740" ht="45.0" customHeight="true">
      <c r="A740" t="s" s="4">
        <v>2675</v>
      </c>
      <c r="B740" t="s" s="4">
        <v>5003</v>
      </c>
      <c r="C740" t="s" s="4">
        <v>2740</v>
      </c>
      <c r="D740" t="s" s="4">
        <v>2741</v>
      </c>
      <c r="E740" t="s" s="4">
        <v>2741</v>
      </c>
      <c r="F740" t="s" s="4">
        <v>98</v>
      </c>
      <c r="G740" t="s" s="4">
        <v>2740</v>
      </c>
    </row>
    <row r="741" ht="45.0" customHeight="true">
      <c r="A741" t="s" s="4">
        <v>2678</v>
      </c>
      <c r="B741" t="s" s="4">
        <v>5004</v>
      </c>
      <c r="C741" t="s" s="4">
        <v>2740</v>
      </c>
      <c r="D741" t="s" s="4">
        <v>2741</v>
      </c>
      <c r="E741" t="s" s="4">
        <v>2741</v>
      </c>
      <c r="F741" t="s" s="4">
        <v>98</v>
      </c>
      <c r="G741" t="s" s="4">
        <v>2740</v>
      </c>
    </row>
    <row r="742" ht="45.0" customHeight="true">
      <c r="A742" t="s" s="4">
        <v>2681</v>
      </c>
      <c r="B742" t="s" s="4">
        <v>5005</v>
      </c>
      <c r="C742" t="s" s="4">
        <v>2740</v>
      </c>
      <c r="D742" t="s" s="4">
        <v>2741</v>
      </c>
      <c r="E742" t="s" s="4">
        <v>2741</v>
      </c>
      <c r="F742" t="s" s="4">
        <v>98</v>
      </c>
      <c r="G742" t="s" s="4">
        <v>2740</v>
      </c>
    </row>
    <row r="743" ht="45.0" customHeight="true">
      <c r="A743" t="s" s="4">
        <v>2683</v>
      </c>
      <c r="B743" t="s" s="4">
        <v>5006</v>
      </c>
      <c r="C743" t="s" s="4">
        <v>2740</v>
      </c>
      <c r="D743" t="s" s="4">
        <v>2741</v>
      </c>
      <c r="E743" t="s" s="4">
        <v>2741</v>
      </c>
      <c r="F743" t="s" s="4">
        <v>98</v>
      </c>
      <c r="G743" t="s" s="4">
        <v>2740</v>
      </c>
    </row>
    <row r="744" ht="45.0" customHeight="true">
      <c r="A744" t="s" s="4">
        <v>2685</v>
      </c>
      <c r="B744" t="s" s="4">
        <v>5007</v>
      </c>
      <c r="C744" t="s" s="4">
        <v>2740</v>
      </c>
      <c r="D744" t="s" s="4">
        <v>2741</v>
      </c>
      <c r="E744" t="s" s="4">
        <v>2741</v>
      </c>
      <c r="F744" t="s" s="4">
        <v>98</v>
      </c>
      <c r="G744" t="s" s="4">
        <v>2740</v>
      </c>
    </row>
    <row r="745" ht="45.0" customHeight="true">
      <c r="A745" t="s" s="4">
        <v>2688</v>
      </c>
      <c r="B745" t="s" s="4">
        <v>5008</v>
      </c>
      <c r="C745" t="s" s="4">
        <v>2740</v>
      </c>
      <c r="D745" t="s" s="4">
        <v>2741</v>
      </c>
      <c r="E745" t="s" s="4">
        <v>2741</v>
      </c>
      <c r="F745" t="s" s="4">
        <v>98</v>
      </c>
      <c r="G745" t="s" s="4">
        <v>2740</v>
      </c>
    </row>
    <row r="746" ht="45.0" customHeight="true">
      <c r="A746" t="s" s="4">
        <v>2690</v>
      </c>
      <c r="B746" t="s" s="4">
        <v>5009</v>
      </c>
      <c r="C746" t="s" s="4">
        <v>2740</v>
      </c>
      <c r="D746" t="s" s="4">
        <v>2741</v>
      </c>
      <c r="E746" t="s" s="4">
        <v>2741</v>
      </c>
      <c r="F746" t="s" s="4">
        <v>98</v>
      </c>
      <c r="G746" t="s" s="4">
        <v>2740</v>
      </c>
    </row>
    <row r="747" ht="45.0" customHeight="true">
      <c r="A747" t="s" s="4">
        <v>2692</v>
      </c>
      <c r="B747" t="s" s="4">
        <v>5010</v>
      </c>
      <c r="C747" t="s" s="4">
        <v>2740</v>
      </c>
      <c r="D747" t="s" s="4">
        <v>2741</v>
      </c>
      <c r="E747" t="s" s="4">
        <v>2741</v>
      </c>
      <c r="F747" t="s" s="4">
        <v>98</v>
      </c>
      <c r="G747" t="s" s="4">
        <v>2740</v>
      </c>
    </row>
    <row r="748" ht="45.0" customHeight="true">
      <c r="A748" t="s" s="4">
        <v>2694</v>
      </c>
      <c r="B748" t="s" s="4">
        <v>5011</v>
      </c>
      <c r="C748" t="s" s="4">
        <v>2740</v>
      </c>
      <c r="D748" t="s" s="4">
        <v>2741</v>
      </c>
      <c r="E748" t="s" s="4">
        <v>2741</v>
      </c>
      <c r="F748" t="s" s="4">
        <v>98</v>
      </c>
      <c r="G748" t="s" s="4">
        <v>2740</v>
      </c>
    </row>
    <row r="749" ht="45.0" customHeight="true">
      <c r="A749" t="s" s="4">
        <v>2696</v>
      </c>
      <c r="B749" t="s" s="4">
        <v>5012</v>
      </c>
      <c r="C749" t="s" s="4">
        <v>2740</v>
      </c>
      <c r="D749" t="s" s="4">
        <v>2741</v>
      </c>
      <c r="E749" t="s" s="4">
        <v>2741</v>
      </c>
      <c r="F749" t="s" s="4">
        <v>98</v>
      </c>
      <c r="G749" t="s" s="4">
        <v>2740</v>
      </c>
    </row>
    <row r="750" ht="45.0" customHeight="true">
      <c r="A750" t="s" s="4">
        <v>2698</v>
      </c>
      <c r="B750" t="s" s="4">
        <v>5013</v>
      </c>
      <c r="C750" t="s" s="4">
        <v>2740</v>
      </c>
      <c r="D750" t="s" s="4">
        <v>2741</v>
      </c>
      <c r="E750" t="s" s="4">
        <v>2741</v>
      </c>
      <c r="F750" t="s" s="4">
        <v>98</v>
      </c>
      <c r="G750" t="s" s="4">
        <v>2740</v>
      </c>
    </row>
    <row r="751" ht="45.0" customHeight="true">
      <c r="A751" t="s" s="4">
        <v>2701</v>
      </c>
      <c r="B751" t="s" s="4">
        <v>5014</v>
      </c>
      <c r="C751" t="s" s="4">
        <v>2740</v>
      </c>
      <c r="D751" t="s" s="4">
        <v>2741</v>
      </c>
      <c r="E751" t="s" s="4">
        <v>2741</v>
      </c>
      <c r="F751" t="s" s="4">
        <v>98</v>
      </c>
      <c r="G751" t="s" s="4">
        <v>2740</v>
      </c>
    </row>
    <row r="752" ht="45.0" customHeight="true">
      <c r="A752" t="s" s="4">
        <v>2703</v>
      </c>
      <c r="B752" t="s" s="4">
        <v>5015</v>
      </c>
      <c r="C752" t="s" s="4">
        <v>2740</v>
      </c>
      <c r="D752" t="s" s="4">
        <v>2741</v>
      </c>
      <c r="E752" t="s" s="4">
        <v>2741</v>
      </c>
      <c r="F752" t="s" s="4">
        <v>98</v>
      </c>
      <c r="G752" t="s" s="4">
        <v>2740</v>
      </c>
    </row>
    <row r="753" ht="45.0" customHeight="true">
      <c r="A753" t="s" s="4">
        <v>2706</v>
      </c>
      <c r="B753" t="s" s="4">
        <v>5016</v>
      </c>
      <c r="C753" t="s" s="4">
        <v>2740</v>
      </c>
      <c r="D753" t="s" s="4">
        <v>2741</v>
      </c>
      <c r="E753" t="s" s="4">
        <v>2741</v>
      </c>
      <c r="F753" t="s" s="4">
        <v>98</v>
      </c>
      <c r="G753" t="s" s="4">
        <v>2740</v>
      </c>
    </row>
    <row r="754" ht="45.0" customHeight="true">
      <c r="A754" t="s" s="4">
        <v>2709</v>
      </c>
      <c r="B754" t="s" s="4">
        <v>5017</v>
      </c>
      <c r="C754" t="s" s="4">
        <v>2740</v>
      </c>
      <c r="D754" t="s" s="4">
        <v>2741</v>
      </c>
      <c r="E754" t="s" s="4">
        <v>2741</v>
      </c>
      <c r="F754" t="s" s="4">
        <v>98</v>
      </c>
      <c r="G754" t="s" s="4">
        <v>2740</v>
      </c>
    </row>
    <row r="755" ht="45.0" customHeight="true">
      <c r="A755" t="s" s="4">
        <v>2711</v>
      </c>
      <c r="B755" t="s" s="4">
        <v>5018</v>
      </c>
      <c r="C755" t="s" s="4">
        <v>2740</v>
      </c>
      <c r="D755" t="s" s="4">
        <v>2741</v>
      </c>
      <c r="E755" t="s" s="4">
        <v>2741</v>
      </c>
      <c r="F755" t="s" s="4">
        <v>98</v>
      </c>
      <c r="G755" t="s" s="4">
        <v>2740</v>
      </c>
    </row>
    <row r="756" ht="45.0" customHeight="true">
      <c r="A756" t="s" s="4">
        <v>2713</v>
      </c>
      <c r="B756" t="s" s="4">
        <v>5019</v>
      </c>
      <c r="C756" t="s" s="4">
        <v>2740</v>
      </c>
      <c r="D756" t="s" s="4">
        <v>2741</v>
      </c>
      <c r="E756" t="s" s="4">
        <v>2741</v>
      </c>
      <c r="F756" t="s" s="4">
        <v>98</v>
      </c>
      <c r="G756" t="s" s="4">
        <v>2740</v>
      </c>
    </row>
    <row r="757" ht="45.0" customHeight="true">
      <c r="A757" t="s" s="4">
        <v>2715</v>
      </c>
      <c r="B757" t="s" s="4">
        <v>5020</v>
      </c>
      <c r="C757" t="s" s="4">
        <v>2740</v>
      </c>
      <c r="D757" t="s" s="4">
        <v>2741</v>
      </c>
      <c r="E757" t="s" s="4">
        <v>2741</v>
      </c>
      <c r="F757" t="s" s="4">
        <v>98</v>
      </c>
      <c r="G757" t="s" s="4">
        <v>2740</v>
      </c>
    </row>
    <row r="758" ht="45.0" customHeight="true">
      <c r="A758" t="s" s="4">
        <v>2717</v>
      </c>
      <c r="B758" t="s" s="4">
        <v>5021</v>
      </c>
      <c r="C758" t="s" s="4">
        <v>2740</v>
      </c>
      <c r="D758" t="s" s="4">
        <v>2741</v>
      </c>
      <c r="E758" t="s" s="4">
        <v>2741</v>
      </c>
      <c r="F758" t="s" s="4">
        <v>98</v>
      </c>
      <c r="G758" t="s" s="4">
        <v>2740</v>
      </c>
    </row>
    <row r="759" ht="45.0" customHeight="true">
      <c r="A759" t="s" s="4">
        <v>2719</v>
      </c>
      <c r="B759" t="s" s="4">
        <v>5022</v>
      </c>
      <c r="C759" t="s" s="4">
        <v>2740</v>
      </c>
      <c r="D759" t="s" s="4">
        <v>2741</v>
      </c>
      <c r="E759" t="s" s="4">
        <v>2741</v>
      </c>
      <c r="F759" t="s" s="4">
        <v>98</v>
      </c>
      <c r="G759" t="s" s="4">
        <v>2740</v>
      </c>
    </row>
  </sheetData>
  <pageMargins bottom="0.75" footer="0.3" header="0.3" left="0.7" right="0.7" top="0.75"/>
</worksheet>
</file>

<file path=xl/worksheets/sheet8.xml><?xml version="1.0" encoding="utf-8"?>
<worksheet xmlns="http://schemas.openxmlformats.org/spreadsheetml/2006/main">
  <dimension ref="A1:H759"/>
  <sheetViews>
    <sheetView workbookViewId="0"/>
  </sheetViews>
  <sheetFormatPr defaultRowHeight="15.0"/>
  <cols>
    <col min="3" max="3" width="51.0546875" customWidth="true" bestFit="true"/>
    <col min="4" max="4" width="49.18359375" customWidth="true" bestFit="true"/>
    <col min="5" max="5" width="48.2109375" customWidth="true" bestFit="true"/>
    <col min="6" max="6" width="53.55078125" customWidth="true" bestFit="true"/>
    <col min="7" max="7" width="49.2578125" customWidth="true" bestFit="true"/>
    <col min="1" max="1" width="9.43359375" customWidth="true" bestFit="true"/>
    <col min="2" max="2" width="36.703125" customWidth="true" bestFit="true"/>
  </cols>
  <sheetData>
    <row r="1" hidden="true">
      <c r="B1"/>
      <c r="C1" t="s">
        <v>6</v>
      </c>
      <c r="D1" t="s">
        <v>10</v>
      </c>
      <c r="E1" t="s">
        <v>10</v>
      </c>
      <c r="F1" t="s">
        <v>6</v>
      </c>
      <c r="G1" t="s">
        <v>6</v>
      </c>
    </row>
    <row r="2" hidden="true">
      <c r="B2"/>
      <c r="C2" t="s">
        <v>5023</v>
      </c>
      <c r="D2" t="s">
        <v>5024</v>
      </c>
      <c r="E2" t="s">
        <v>5025</v>
      </c>
      <c r="F2" t="s">
        <v>5026</v>
      </c>
      <c r="G2" t="s">
        <v>5027</v>
      </c>
    </row>
    <row r="3">
      <c r="A3" t="s" s="1">
        <v>2733</v>
      </c>
      <c r="B3" s="1"/>
      <c r="C3" t="s" s="1">
        <v>5028</v>
      </c>
      <c r="D3" t="s" s="1">
        <v>5029</v>
      </c>
      <c r="E3" t="s" s="1">
        <v>5030</v>
      </c>
      <c r="F3" t="s" s="1">
        <v>5031</v>
      </c>
      <c r="G3" t="s" s="1">
        <v>5032</v>
      </c>
    </row>
    <row r="4" ht="45.0" customHeight="true">
      <c r="A4" t="s" s="4">
        <v>100</v>
      </c>
      <c r="B4" t="s" s="4">
        <v>5033</v>
      </c>
      <c r="C4" t="s" s="4">
        <v>2740</v>
      </c>
      <c r="D4" t="s" s="4">
        <v>2741</v>
      </c>
      <c r="E4" t="s" s="4">
        <v>2741</v>
      </c>
      <c r="F4" t="s" s="4">
        <v>98</v>
      </c>
      <c r="G4" t="s" s="4">
        <v>2740</v>
      </c>
    </row>
    <row r="5" ht="45.0" customHeight="true">
      <c r="A5" t="s" s="4">
        <v>109</v>
      </c>
      <c r="B5" t="s" s="4">
        <v>5034</v>
      </c>
      <c r="C5" t="s" s="4">
        <v>2740</v>
      </c>
      <c r="D5" t="s" s="4">
        <v>2741</v>
      </c>
      <c r="E5" t="s" s="4">
        <v>2741</v>
      </c>
      <c r="F5" t="s" s="4">
        <v>98</v>
      </c>
      <c r="G5" t="s" s="4">
        <v>2740</v>
      </c>
    </row>
    <row r="6" ht="45.0" customHeight="true">
      <c r="A6" t="s" s="4">
        <v>114</v>
      </c>
      <c r="B6" t="s" s="4">
        <v>5035</v>
      </c>
      <c r="C6" t="s" s="4">
        <v>2740</v>
      </c>
      <c r="D6" t="s" s="4">
        <v>2741</v>
      </c>
      <c r="E6" t="s" s="4">
        <v>2741</v>
      </c>
      <c r="F6" t="s" s="4">
        <v>98</v>
      </c>
      <c r="G6" t="s" s="4">
        <v>2740</v>
      </c>
    </row>
    <row r="7" ht="45.0" customHeight="true">
      <c r="A7" t="s" s="4">
        <v>119</v>
      </c>
      <c r="B7" t="s" s="4">
        <v>5036</v>
      </c>
      <c r="C7" t="s" s="4">
        <v>2740</v>
      </c>
      <c r="D7" t="s" s="4">
        <v>2741</v>
      </c>
      <c r="E7" t="s" s="4">
        <v>2741</v>
      </c>
      <c r="F7" t="s" s="4">
        <v>98</v>
      </c>
      <c r="G7" t="s" s="4">
        <v>2740</v>
      </c>
    </row>
    <row r="8" ht="45.0" customHeight="true">
      <c r="A8" t="s" s="4">
        <v>124</v>
      </c>
      <c r="B8" t="s" s="4">
        <v>5037</v>
      </c>
      <c r="C8" t="s" s="4">
        <v>2740</v>
      </c>
      <c r="D8" t="s" s="4">
        <v>2741</v>
      </c>
      <c r="E8" t="s" s="4">
        <v>2741</v>
      </c>
      <c r="F8" t="s" s="4">
        <v>98</v>
      </c>
      <c r="G8" t="s" s="4">
        <v>2740</v>
      </c>
    </row>
    <row r="9" ht="45.0" customHeight="true">
      <c r="A9" t="s" s="4">
        <v>136</v>
      </c>
      <c r="B9" t="s" s="4">
        <v>5038</v>
      </c>
      <c r="C9" t="s" s="4">
        <v>2740</v>
      </c>
      <c r="D9" t="s" s="4">
        <v>2741</v>
      </c>
      <c r="E9" t="s" s="4">
        <v>2741</v>
      </c>
      <c r="F9" t="s" s="4">
        <v>98</v>
      </c>
      <c r="G9" t="s" s="4">
        <v>2740</v>
      </c>
    </row>
    <row r="10" ht="45.0" customHeight="true">
      <c r="A10" t="s" s="4">
        <v>147</v>
      </c>
      <c r="B10" t="s" s="4">
        <v>5039</v>
      </c>
      <c r="C10" t="s" s="4">
        <v>2740</v>
      </c>
      <c r="D10" t="s" s="4">
        <v>2741</v>
      </c>
      <c r="E10" t="s" s="4">
        <v>2741</v>
      </c>
      <c r="F10" t="s" s="4">
        <v>98</v>
      </c>
      <c r="G10" t="s" s="4">
        <v>2740</v>
      </c>
    </row>
    <row r="11" ht="45.0" customHeight="true">
      <c r="A11" t="s" s="4">
        <v>157</v>
      </c>
      <c r="B11" t="s" s="4">
        <v>5040</v>
      </c>
      <c r="C11" t="s" s="4">
        <v>2740</v>
      </c>
      <c r="D11" t="s" s="4">
        <v>2741</v>
      </c>
      <c r="E11" t="s" s="4">
        <v>2741</v>
      </c>
      <c r="F11" t="s" s="4">
        <v>98</v>
      </c>
      <c r="G11" t="s" s="4">
        <v>2740</v>
      </c>
    </row>
    <row r="12" ht="45.0" customHeight="true">
      <c r="A12" t="s" s="4">
        <v>163</v>
      </c>
      <c r="B12" t="s" s="4">
        <v>5041</v>
      </c>
      <c r="C12" t="s" s="4">
        <v>2740</v>
      </c>
      <c r="D12" t="s" s="4">
        <v>2741</v>
      </c>
      <c r="E12" t="s" s="4">
        <v>2741</v>
      </c>
      <c r="F12" t="s" s="4">
        <v>98</v>
      </c>
      <c r="G12" t="s" s="4">
        <v>2740</v>
      </c>
    </row>
    <row r="13" ht="45.0" customHeight="true">
      <c r="A13" t="s" s="4">
        <v>174</v>
      </c>
      <c r="B13" t="s" s="4">
        <v>5042</v>
      </c>
      <c r="C13" t="s" s="4">
        <v>2740</v>
      </c>
      <c r="D13" t="s" s="4">
        <v>2741</v>
      </c>
      <c r="E13" t="s" s="4">
        <v>2741</v>
      </c>
      <c r="F13" t="s" s="4">
        <v>98</v>
      </c>
      <c r="G13" t="s" s="4">
        <v>2740</v>
      </c>
    </row>
    <row r="14" ht="45.0" customHeight="true">
      <c r="A14" t="s" s="4">
        <v>181</v>
      </c>
      <c r="B14" t="s" s="4">
        <v>5043</v>
      </c>
      <c r="C14" t="s" s="4">
        <v>2740</v>
      </c>
      <c r="D14" t="s" s="4">
        <v>2741</v>
      </c>
      <c r="E14" t="s" s="4">
        <v>2741</v>
      </c>
      <c r="F14" t="s" s="4">
        <v>98</v>
      </c>
      <c r="G14" t="s" s="4">
        <v>2740</v>
      </c>
    </row>
    <row r="15" ht="45.0" customHeight="true">
      <c r="A15" t="s" s="4">
        <v>191</v>
      </c>
      <c r="B15" t="s" s="4">
        <v>5044</v>
      </c>
      <c r="C15" t="s" s="4">
        <v>2740</v>
      </c>
      <c r="D15" t="s" s="4">
        <v>2741</v>
      </c>
      <c r="E15" t="s" s="4">
        <v>2741</v>
      </c>
      <c r="F15" t="s" s="4">
        <v>98</v>
      </c>
      <c r="G15" t="s" s="4">
        <v>2740</v>
      </c>
    </row>
    <row r="16" ht="45.0" customHeight="true">
      <c r="A16" t="s" s="4">
        <v>196</v>
      </c>
      <c r="B16" t="s" s="4">
        <v>5045</v>
      </c>
      <c r="C16" t="s" s="4">
        <v>2740</v>
      </c>
      <c r="D16" t="s" s="4">
        <v>2741</v>
      </c>
      <c r="E16" t="s" s="4">
        <v>2741</v>
      </c>
      <c r="F16" t="s" s="4">
        <v>98</v>
      </c>
      <c r="G16" t="s" s="4">
        <v>2740</v>
      </c>
    </row>
    <row r="17" ht="45.0" customHeight="true">
      <c r="A17" t="s" s="4">
        <v>207</v>
      </c>
      <c r="B17" t="s" s="4">
        <v>5046</v>
      </c>
      <c r="C17" t="s" s="4">
        <v>2740</v>
      </c>
      <c r="D17" t="s" s="4">
        <v>2741</v>
      </c>
      <c r="E17" t="s" s="4">
        <v>2741</v>
      </c>
      <c r="F17" t="s" s="4">
        <v>98</v>
      </c>
      <c r="G17" t="s" s="4">
        <v>2740</v>
      </c>
    </row>
    <row r="18" ht="45.0" customHeight="true">
      <c r="A18" t="s" s="4">
        <v>214</v>
      </c>
      <c r="B18" t="s" s="4">
        <v>5047</v>
      </c>
      <c r="C18" t="s" s="4">
        <v>2740</v>
      </c>
      <c r="D18" t="s" s="4">
        <v>2741</v>
      </c>
      <c r="E18" t="s" s="4">
        <v>2741</v>
      </c>
      <c r="F18" t="s" s="4">
        <v>98</v>
      </c>
      <c r="G18" t="s" s="4">
        <v>2740</v>
      </c>
    </row>
    <row r="19" ht="45.0" customHeight="true">
      <c r="A19" t="s" s="4">
        <v>220</v>
      </c>
      <c r="B19" t="s" s="4">
        <v>5048</v>
      </c>
      <c r="C19" t="s" s="4">
        <v>2740</v>
      </c>
      <c r="D19" t="s" s="4">
        <v>2741</v>
      </c>
      <c r="E19" t="s" s="4">
        <v>2741</v>
      </c>
      <c r="F19" t="s" s="4">
        <v>98</v>
      </c>
      <c r="G19" t="s" s="4">
        <v>2740</v>
      </c>
    </row>
    <row r="20" ht="45.0" customHeight="true">
      <c r="A20" t="s" s="4">
        <v>229</v>
      </c>
      <c r="B20" t="s" s="4">
        <v>5049</v>
      </c>
      <c r="C20" t="s" s="4">
        <v>2740</v>
      </c>
      <c r="D20" t="s" s="4">
        <v>2741</v>
      </c>
      <c r="E20" t="s" s="4">
        <v>2741</v>
      </c>
      <c r="F20" t="s" s="4">
        <v>98</v>
      </c>
      <c r="G20" t="s" s="4">
        <v>2740</v>
      </c>
    </row>
    <row r="21" ht="45.0" customHeight="true">
      <c r="A21" t="s" s="4">
        <v>236</v>
      </c>
      <c r="B21" t="s" s="4">
        <v>5050</v>
      </c>
      <c r="C21" t="s" s="4">
        <v>2740</v>
      </c>
      <c r="D21" t="s" s="4">
        <v>2741</v>
      </c>
      <c r="E21" t="s" s="4">
        <v>2741</v>
      </c>
      <c r="F21" t="s" s="4">
        <v>98</v>
      </c>
      <c r="G21" t="s" s="4">
        <v>2740</v>
      </c>
    </row>
    <row r="22" ht="45.0" customHeight="true">
      <c r="A22" t="s" s="4">
        <v>243</v>
      </c>
      <c r="B22" t="s" s="4">
        <v>5051</v>
      </c>
      <c r="C22" t="s" s="4">
        <v>2740</v>
      </c>
      <c r="D22" t="s" s="4">
        <v>2741</v>
      </c>
      <c r="E22" t="s" s="4">
        <v>2741</v>
      </c>
      <c r="F22" t="s" s="4">
        <v>98</v>
      </c>
      <c r="G22" t="s" s="4">
        <v>2740</v>
      </c>
    </row>
    <row r="23" ht="45.0" customHeight="true">
      <c r="A23" t="s" s="4">
        <v>252</v>
      </c>
      <c r="B23" t="s" s="4">
        <v>5052</v>
      </c>
      <c r="C23" t="s" s="4">
        <v>2740</v>
      </c>
      <c r="D23" t="s" s="4">
        <v>2741</v>
      </c>
      <c r="E23" t="s" s="4">
        <v>2741</v>
      </c>
      <c r="F23" t="s" s="4">
        <v>98</v>
      </c>
      <c r="G23" t="s" s="4">
        <v>2740</v>
      </c>
    </row>
    <row r="24" ht="45.0" customHeight="true">
      <c r="A24" t="s" s="4">
        <v>256</v>
      </c>
      <c r="B24" t="s" s="4">
        <v>5053</v>
      </c>
      <c r="C24" t="s" s="4">
        <v>2740</v>
      </c>
      <c r="D24" t="s" s="4">
        <v>2741</v>
      </c>
      <c r="E24" t="s" s="4">
        <v>2741</v>
      </c>
      <c r="F24" t="s" s="4">
        <v>98</v>
      </c>
      <c r="G24" t="s" s="4">
        <v>2740</v>
      </c>
    </row>
    <row r="25" ht="45.0" customHeight="true">
      <c r="A25" t="s" s="4">
        <v>264</v>
      </c>
      <c r="B25" t="s" s="4">
        <v>5054</v>
      </c>
      <c r="C25" t="s" s="4">
        <v>2740</v>
      </c>
      <c r="D25" t="s" s="4">
        <v>2741</v>
      </c>
      <c r="E25" t="s" s="4">
        <v>2741</v>
      </c>
      <c r="F25" t="s" s="4">
        <v>98</v>
      </c>
      <c r="G25" t="s" s="4">
        <v>2740</v>
      </c>
    </row>
    <row r="26" ht="45.0" customHeight="true">
      <c r="A26" t="s" s="4">
        <v>271</v>
      </c>
      <c r="B26" t="s" s="4">
        <v>5055</v>
      </c>
      <c r="C26" t="s" s="4">
        <v>2740</v>
      </c>
      <c r="D26" t="s" s="4">
        <v>2741</v>
      </c>
      <c r="E26" t="s" s="4">
        <v>2741</v>
      </c>
      <c r="F26" t="s" s="4">
        <v>98</v>
      </c>
      <c r="G26" t="s" s="4">
        <v>2740</v>
      </c>
    </row>
    <row r="27" ht="45.0" customHeight="true">
      <c r="A27" t="s" s="4">
        <v>276</v>
      </c>
      <c r="B27" t="s" s="4">
        <v>5056</v>
      </c>
      <c r="C27" t="s" s="4">
        <v>2740</v>
      </c>
      <c r="D27" t="s" s="4">
        <v>2741</v>
      </c>
      <c r="E27" t="s" s="4">
        <v>2741</v>
      </c>
      <c r="F27" t="s" s="4">
        <v>98</v>
      </c>
      <c r="G27" t="s" s="4">
        <v>2740</v>
      </c>
    </row>
    <row r="28" ht="45.0" customHeight="true">
      <c r="A28" t="s" s="4">
        <v>282</v>
      </c>
      <c r="B28" t="s" s="4">
        <v>5057</v>
      </c>
      <c r="C28" t="s" s="4">
        <v>2740</v>
      </c>
      <c r="D28" t="s" s="4">
        <v>2741</v>
      </c>
      <c r="E28" t="s" s="4">
        <v>2741</v>
      </c>
      <c r="F28" t="s" s="4">
        <v>98</v>
      </c>
      <c r="G28" t="s" s="4">
        <v>2740</v>
      </c>
    </row>
    <row r="29" ht="45.0" customHeight="true">
      <c r="A29" t="s" s="4">
        <v>287</v>
      </c>
      <c r="B29" t="s" s="4">
        <v>5058</v>
      </c>
      <c r="C29" t="s" s="4">
        <v>2740</v>
      </c>
      <c r="D29" t="s" s="4">
        <v>2741</v>
      </c>
      <c r="E29" t="s" s="4">
        <v>2741</v>
      </c>
      <c r="F29" t="s" s="4">
        <v>98</v>
      </c>
      <c r="G29" t="s" s="4">
        <v>2740</v>
      </c>
    </row>
    <row r="30" ht="45.0" customHeight="true">
      <c r="A30" t="s" s="4">
        <v>290</v>
      </c>
      <c r="B30" t="s" s="4">
        <v>5059</v>
      </c>
      <c r="C30" t="s" s="4">
        <v>2740</v>
      </c>
      <c r="D30" t="s" s="4">
        <v>2741</v>
      </c>
      <c r="E30" t="s" s="4">
        <v>2741</v>
      </c>
      <c r="F30" t="s" s="4">
        <v>98</v>
      </c>
      <c r="G30" t="s" s="4">
        <v>2740</v>
      </c>
    </row>
    <row r="31" ht="45.0" customHeight="true">
      <c r="A31" t="s" s="4">
        <v>294</v>
      </c>
      <c r="B31" t="s" s="4">
        <v>5060</v>
      </c>
      <c r="C31" t="s" s="4">
        <v>2740</v>
      </c>
      <c r="D31" t="s" s="4">
        <v>2741</v>
      </c>
      <c r="E31" t="s" s="4">
        <v>2741</v>
      </c>
      <c r="F31" t="s" s="4">
        <v>98</v>
      </c>
      <c r="G31" t="s" s="4">
        <v>2740</v>
      </c>
    </row>
    <row r="32" ht="45.0" customHeight="true">
      <c r="A32" t="s" s="4">
        <v>297</v>
      </c>
      <c r="B32" t="s" s="4">
        <v>5061</v>
      </c>
      <c r="C32" t="s" s="4">
        <v>2740</v>
      </c>
      <c r="D32" t="s" s="4">
        <v>2741</v>
      </c>
      <c r="E32" t="s" s="4">
        <v>2741</v>
      </c>
      <c r="F32" t="s" s="4">
        <v>98</v>
      </c>
      <c r="G32" t="s" s="4">
        <v>2740</v>
      </c>
    </row>
    <row r="33" ht="45.0" customHeight="true">
      <c r="A33" t="s" s="4">
        <v>301</v>
      </c>
      <c r="B33" t="s" s="4">
        <v>5062</v>
      </c>
      <c r="C33" t="s" s="4">
        <v>2740</v>
      </c>
      <c r="D33" t="s" s="4">
        <v>2741</v>
      </c>
      <c r="E33" t="s" s="4">
        <v>2741</v>
      </c>
      <c r="F33" t="s" s="4">
        <v>98</v>
      </c>
      <c r="G33" t="s" s="4">
        <v>2740</v>
      </c>
    </row>
    <row r="34" ht="45.0" customHeight="true">
      <c r="A34" t="s" s="4">
        <v>312</v>
      </c>
      <c r="B34" t="s" s="4">
        <v>5063</v>
      </c>
      <c r="C34" t="s" s="4">
        <v>2740</v>
      </c>
      <c r="D34" t="s" s="4">
        <v>2741</v>
      </c>
      <c r="E34" t="s" s="4">
        <v>2741</v>
      </c>
      <c r="F34" t="s" s="4">
        <v>98</v>
      </c>
      <c r="G34" t="s" s="4">
        <v>2740</v>
      </c>
    </row>
    <row r="35" ht="45.0" customHeight="true">
      <c r="A35" t="s" s="4">
        <v>318</v>
      </c>
      <c r="B35" t="s" s="4">
        <v>5064</v>
      </c>
      <c r="C35" t="s" s="4">
        <v>2740</v>
      </c>
      <c r="D35" t="s" s="4">
        <v>2741</v>
      </c>
      <c r="E35" t="s" s="4">
        <v>2741</v>
      </c>
      <c r="F35" t="s" s="4">
        <v>98</v>
      </c>
      <c r="G35" t="s" s="4">
        <v>2740</v>
      </c>
    </row>
    <row r="36" ht="45.0" customHeight="true">
      <c r="A36" t="s" s="4">
        <v>324</v>
      </c>
      <c r="B36" t="s" s="4">
        <v>5065</v>
      </c>
      <c r="C36" t="s" s="4">
        <v>2740</v>
      </c>
      <c r="D36" t="s" s="4">
        <v>2741</v>
      </c>
      <c r="E36" t="s" s="4">
        <v>2741</v>
      </c>
      <c r="F36" t="s" s="4">
        <v>98</v>
      </c>
      <c r="G36" t="s" s="4">
        <v>2740</v>
      </c>
    </row>
    <row r="37" ht="45.0" customHeight="true">
      <c r="A37" t="s" s="4">
        <v>329</v>
      </c>
      <c r="B37" t="s" s="4">
        <v>5066</v>
      </c>
      <c r="C37" t="s" s="4">
        <v>2740</v>
      </c>
      <c r="D37" t="s" s="4">
        <v>2741</v>
      </c>
      <c r="E37" t="s" s="4">
        <v>2741</v>
      </c>
      <c r="F37" t="s" s="4">
        <v>98</v>
      </c>
      <c r="G37" t="s" s="4">
        <v>2740</v>
      </c>
    </row>
    <row r="38" ht="45.0" customHeight="true">
      <c r="A38" t="s" s="4">
        <v>339</v>
      </c>
      <c r="B38" t="s" s="4">
        <v>5067</v>
      </c>
      <c r="C38" t="s" s="4">
        <v>2740</v>
      </c>
      <c r="D38" t="s" s="4">
        <v>2741</v>
      </c>
      <c r="E38" t="s" s="4">
        <v>2741</v>
      </c>
      <c r="F38" t="s" s="4">
        <v>98</v>
      </c>
      <c r="G38" t="s" s="4">
        <v>2740</v>
      </c>
    </row>
    <row r="39" ht="45.0" customHeight="true">
      <c r="A39" t="s" s="4">
        <v>349</v>
      </c>
      <c r="B39" t="s" s="4">
        <v>5068</v>
      </c>
      <c r="C39" t="s" s="4">
        <v>2740</v>
      </c>
      <c r="D39" t="s" s="4">
        <v>2741</v>
      </c>
      <c r="E39" t="s" s="4">
        <v>2741</v>
      </c>
      <c r="F39" t="s" s="4">
        <v>98</v>
      </c>
      <c r="G39" t="s" s="4">
        <v>2740</v>
      </c>
    </row>
    <row r="40" ht="45.0" customHeight="true">
      <c r="A40" t="s" s="4">
        <v>355</v>
      </c>
      <c r="B40" t="s" s="4">
        <v>5069</v>
      </c>
      <c r="C40" t="s" s="4">
        <v>2740</v>
      </c>
      <c r="D40" t="s" s="4">
        <v>2741</v>
      </c>
      <c r="E40" t="s" s="4">
        <v>2741</v>
      </c>
      <c r="F40" t="s" s="4">
        <v>98</v>
      </c>
      <c r="G40" t="s" s="4">
        <v>2740</v>
      </c>
    </row>
    <row r="41" ht="45.0" customHeight="true">
      <c r="A41" t="s" s="4">
        <v>361</v>
      </c>
      <c r="B41" t="s" s="4">
        <v>5070</v>
      </c>
      <c r="C41" t="s" s="4">
        <v>2740</v>
      </c>
      <c r="D41" t="s" s="4">
        <v>2741</v>
      </c>
      <c r="E41" t="s" s="4">
        <v>2741</v>
      </c>
      <c r="F41" t="s" s="4">
        <v>98</v>
      </c>
      <c r="G41" t="s" s="4">
        <v>2740</v>
      </c>
    </row>
    <row r="42" ht="45.0" customHeight="true">
      <c r="A42" t="s" s="4">
        <v>365</v>
      </c>
      <c r="B42" t="s" s="4">
        <v>5071</v>
      </c>
      <c r="C42" t="s" s="4">
        <v>2740</v>
      </c>
      <c r="D42" t="s" s="4">
        <v>2741</v>
      </c>
      <c r="E42" t="s" s="4">
        <v>2741</v>
      </c>
      <c r="F42" t="s" s="4">
        <v>98</v>
      </c>
      <c r="G42" t="s" s="4">
        <v>2740</v>
      </c>
    </row>
    <row r="43" ht="45.0" customHeight="true">
      <c r="A43" t="s" s="4">
        <v>371</v>
      </c>
      <c r="B43" t="s" s="4">
        <v>5072</v>
      </c>
      <c r="C43" t="s" s="4">
        <v>2740</v>
      </c>
      <c r="D43" t="s" s="4">
        <v>2741</v>
      </c>
      <c r="E43" t="s" s="4">
        <v>2741</v>
      </c>
      <c r="F43" t="s" s="4">
        <v>98</v>
      </c>
      <c r="G43" t="s" s="4">
        <v>2740</v>
      </c>
    </row>
    <row r="44" ht="45.0" customHeight="true">
      <c r="A44" t="s" s="4">
        <v>377</v>
      </c>
      <c r="B44" t="s" s="4">
        <v>5073</v>
      </c>
      <c r="C44" t="s" s="4">
        <v>2740</v>
      </c>
      <c r="D44" t="s" s="4">
        <v>2741</v>
      </c>
      <c r="E44" t="s" s="4">
        <v>2741</v>
      </c>
      <c r="F44" t="s" s="4">
        <v>98</v>
      </c>
      <c r="G44" t="s" s="4">
        <v>2740</v>
      </c>
    </row>
    <row r="45" ht="45.0" customHeight="true">
      <c r="A45" t="s" s="4">
        <v>382</v>
      </c>
      <c r="B45" t="s" s="4">
        <v>5074</v>
      </c>
      <c r="C45" t="s" s="4">
        <v>2740</v>
      </c>
      <c r="D45" t="s" s="4">
        <v>2741</v>
      </c>
      <c r="E45" t="s" s="4">
        <v>2741</v>
      </c>
      <c r="F45" t="s" s="4">
        <v>98</v>
      </c>
      <c r="G45" t="s" s="4">
        <v>2740</v>
      </c>
    </row>
    <row r="46" ht="45.0" customHeight="true">
      <c r="A46" t="s" s="4">
        <v>391</v>
      </c>
      <c r="B46" t="s" s="4">
        <v>5075</v>
      </c>
      <c r="C46" t="s" s="4">
        <v>2740</v>
      </c>
      <c r="D46" t="s" s="4">
        <v>2741</v>
      </c>
      <c r="E46" t="s" s="4">
        <v>2741</v>
      </c>
      <c r="F46" t="s" s="4">
        <v>98</v>
      </c>
      <c r="G46" t="s" s="4">
        <v>2740</v>
      </c>
    </row>
    <row r="47" ht="45.0" customHeight="true">
      <c r="A47" t="s" s="4">
        <v>395</v>
      </c>
      <c r="B47" t="s" s="4">
        <v>5076</v>
      </c>
      <c r="C47" t="s" s="4">
        <v>2740</v>
      </c>
      <c r="D47" t="s" s="4">
        <v>2741</v>
      </c>
      <c r="E47" t="s" s="4">
        <v>2741</v>
      </c>
      <c r="F47" t="s" s="4">
        <v>98</v>
      </c>
      <c r="G47" t="s" s="4">
        <v>2740</v>
      </c>
    </row>
    <row r="48" ht="45.0" customHeight="true">
      <c r="A48" t="s" s="4">
        <v>400</v>
      </c>
      <c r="B48" t="s" s="4">
        <v>5077</v>
      </c>
      <c r="C48" t="s" s="4">
        <v>2740</v>
      </c>
      <c r="D48" t="s" s="4">
        <v>2741</v>
      </c>
      <c r="E48" t="s" s="4">
        <v>2741</v>
      </c>
      <c r="F48" t="s" s="4">
        <v>98</v>
      </c>
      <c r="G48" t="s" s="4">
        <v>2740</v>
      </c>
    </row>
    <row r="49" ht="45.0" customHeight="true">
      <c r="A49" t="s" s="4">
        <v>404</v>
      </c>
      <c r="B49" t="s" s="4">
        <v>5078</v>
      </c>
      <c r="C49" t="s" s="4">
        <v>2740</v>
      </c>
      <c r="D49" t="s" s="4">
        <v>2741</v>
      </c>
      <c r="E49" t="s" s="4">
        <v>2741</v>
      </c>
      <c r="F49" t="s" s="4">
        <v>98</v>
      </c>
      <c r="G49" t="s" s="4">
        <v>2740</v>
      </c>
    </row>
    <row r="50" ht="45.0" customHeight="true">
      <c r="A50" t="s" s="4">
        <v>409</v>
      </c>
      <c r="B50" t="s" s="4">
        <v>5079</v>
      </c>
      <c r="C50" t="s" s="4">
        <v>2740</v>
      </c>
      <c r="D50" t="s" s="4">
        <v>2741</v>
      </c>
      <c r="E50" t="s" s="4">
        <v>2741</v>
      </c>
      <c r="F50" t="s" s="4">
        <v>98</v>
      </c>
      <c r="G50" t="s" s="4">
        <v>2740</v>
      </c>
    </row>
    <row r="51" ht="45.0" customHeight="true">
      <c r="A51" t="s" s="4">
        <v>413</v>
      </c>
      <c r="B51" t="s" s="4">
        <v>5080</v>
      </c>
      <c r="C51" t="s" s="4">
        <v>2740</v>
      </c>
      <c r="D51" t="s" s="4">
        <v>2741</v>
      </c>
      <c r="E51" t="s" s="4">
        <v>2741</v>
      </c>
      <c r="F51" t="s" s="4">
        <v>98</v>
      </c>
      <c r="G51" t="s" s="4">
        <v>2740</v>
      </c>
    </row>
    <row r="52" ht="45.0" customHeight="true">
      <c r="A52" t="s" s="4">
        <v>418</v>
      </c>
      <c r="B52" t="s" s="4">
        <v>5081</v>
      </c>
      <c r="C52" t="s" s="4">
        <v>2740</v>
      </c>
      <c r="D52" t="s" s="4">
        <v>2741</v>
      </c>
      <c r="E52" t="s" s="4">
        <v>2741</v>
      </c>
      <c r="F52" t="s" s="4">
        <v>98</v>
      </c>
      <c r="G52" t="s" s="4">
        <v>2740</v>
      </c>
    </row>
    <row r="53" ht="45.0" customHeight="true">
      <c r="A53" t="s" s="4">
        <v>423</v>
      </c>
      <c r="B53" t="s" s="4">
        <v>5082</v>
      </c>
      <c r="C53" t="s" s="4">
        <v>2740</v>
      </c>
      <c r="D53" t="s" s="4">
        <v>2741</v>
      </c>
      <c r="E53" t="s" s="4">
        <v>2741</v>
      </c>
      <c r="F53" t="s" s="4">
        <v>98</v>
      </c>
      <c r="G53" t="s" s="4">
        <v>2740</v>
      </c>
    </row>
    <row r="54" ht="45.0" customHeight="true">
      <c r="A54" t="s" s="4">
        <v>429</v>
      </c>
      <c r="B54" t="s" s="4">
        <v>5083</v>
      </c>
      <c r="C54" t="s" s="4">
        <v>2740</v>
      </c>
      <c r="D54" t="s" s="4">
        <v>2741</v>
      </c>
      <c r="E54" t="s" s="4">
        <v>2741</v>
      </c>
      <c r="F54" t="s" s="4">
        <v>98</v>
      </c>
      <c r="G54" t="s" s="4">
        <v>2740</v>
      </c>
    </row>
    <row r="55" ht="45.0" customHeight="true">
      <c r="A55" t="s" s="4">
        <v>433</v>
      </c>
      <c r="B55" t="s" s="4">
        <v>5084</v>
      </c>
      <c r="C55" t="s" s="4">
        <v>2740</v>
      </c>
      <c r="D55" t="s" s="4">
        <v>2741</v>
      </c>
      <c r="E55" t="s" s="4">
        <v>2741</v>
      </c>
      <c r="F55" t="s" s="4">
        <v>98</v>
      </c>
      <c r="G55" t="s" s="4">
        <v>2740</v>
      </c>
    </row>
    <row r="56" ht="45.0" customHeight="true">
      <c r="A56" t="s" s="4">
        <v>437</v>
      </c>
      <c r="B56" t="s" s="4">
        <v>5085</v>
      </c>
      <c r="C56" t="s" s="4">
        <v>2740</v>
      </c>
      <c r="D56" t="s" s="4">
        <v>2741</v>
      </c>
      <c r="E56" t="s" s="4">
        <v>2741</v>
      </c>
      <c r="F56" t="s" s="4">
        <v>98</v>
      </c>
      <c r="G56" t="s" s="4">
        <v>2740</v>
      </c>
    </row>
    <row r="57" ht="45.0" customHeight="true">
      <c r="A57" t="s" s="4">
        <v>441</v>
      </c>
      <c r="B57" t="s" s="4">
        <v>5086</v>
      </c>
      <c r="C57" t="s" s="4">
        <v>2740</v>
      </c>
      <c r="D57" t="s" s="4">
        <v>2741</v>
      </c>
      <c r="E57" t="s" s="4">
        <v>2741</v>
      </c>
      <c r="F57" t="s" s="4">
        <v>98</v>
      </c>
      <c r="G57" t="s" s="4">
        <v>2740</v>
      </c>
    </row>
    <row r="58" ht="45.0" customHeight="true">
      <c r="A58" t="s" s="4">
        <v>446</v>
      </c>
      <c r="B58" t="s" s="4">
        <v>5087</v>
      </c>
      <c r="C58" t="s" s="4">
        <v>2740</v>
      </c>
      <c r="D58" t="s" s="4">
        <v>2741</v>
      </c>
      <c r="E58" t="s" s="4">
        <v>2741</v>
      </c>
      <c r="F58" t="s" s="4">
        <v>98</v>
      </c>
      <c r="G58" t="s" s="4">
        <v>2740</v>
      </c>
    </row>
    <row r="59" ht="45.0" customHeight="true">
      <c r="A59" t="s" s="4">
        <v>451</v>
      </c>
      <c r="B59" t="s" s="4">
        <v>5088</v>
      </c>
      <c r="C59" t="s" s="4">
        <v>2740</v>
      </c>
      <c r="D59" t="s" s="4">
        <v>2741</v>
      </c>
      <c r="E59" t="s" s="4">
        <v>2741</v>
      </c>
      <c r="F59" t="s" s="4">
        <v>98</v>
      </c>
      <c r="G59" t="s" s="4">
        <v>2740</v>
      </c>
    </row>
    <row r="60" ht="45.0" customHeight="true">
      <c r="A60" t="s" s="4">
        <v>457</v>
      </c>
      <c r="B60" t="s" s="4">
        <v>5089</v>
      </c>
      <c r="C60" t="s" s="4">
        <v>2740</v>
      </c>
      <c r="D60" t="s" s="4">
        <v>2741</v>
      </c>
      <c r="E60" t="s" s="4">
        <v>2741</v>
      </c>
      <c r="F60" t="s" s="4">
        <v>98</v>
      </c>
      <c r="G60" t="s" s="4">
        <v>2740</v>
      </c>
    </row>
    <row r="61" ht="45.0" customHeight="true">
      <c r="A61" t="s" s="4">
        <v>464</v>
      </c>
      <c r="B61" t="s" s="4">
        <v>5090</v>
      </c>
      <c r="C61" t="s" s="4">
        <v>2740</v>
      </c>
      <c r="D61" t="s" s="4">
        <v>2741</v>
      </c>
      <c r="E61" t="s" s="4">
        <v>2741</v>
      </c>
      <c r="F61" t="s" s="4">
        <v>98</v>
      </c>
      <c r="G61" t="s" s="4">
        <v>2740</v>
      </c>
    </row>
    <row r="62" ht="45.0" customHeight="true">
      <c r="A62" t="s" s="4">
        <v>470</v>
      </c>
      <c r="B62" t="s" s="4">
        <v>5091</v>
      </c>
      <c r="C62" t="s" s="4">
        <v>2740</v>
      </c>
      <c r="D62" t="s" s="4">
        <v>2741</v>
      </c>
      <c r="E62" t="s" s="4">
        <v>2741</v>
      </c>
      <c r="F62" t="s" s="4">
        <v>98</v>
      </c>
      <c r="G62" t="s" s="4">
        <v>2740</v>
      </c>
    </row>
    <row r="63" ht="45.0" customHeight="true">
      <c r="A63" t="s" s="4">
        <v>474</v>
      </c>
      <c r="B63" t="s" s="4">
        <v>5092</v>
      </c>
      <c r="C63" t="s" s="4">
        <v>2740</v>
      </c>
      <c r="D63" t="s" s="4">
        <v>2741</v>
      </c>
      <c r="E63" t="s" s="4">
        <v>2741</v>
      </c>
      <c r="F63" t="s" s="4">
        <v>98</v>
      </c>
      <c r="G63" t="s" s="4">
        <v>2740</v>
      </c>
    </row>
    <row r="64" ht="45.0" customHeight="true">
      <c r="A64" t="s" s="4">
        <v>479</v>
      </c>
      <c r="B64" t="s" s="4">
        <v>5093</v>
      </c>
      <c r="C64" t="s" s="4">
        <v>2740</v>
      </c>
      <c r="D64" t="s" s="4">
        <v>2741</v>
      </c>
      <c r="E64" t="s" s="4">
        <v>2741</v>
      </c>
      <c r="F64" t="s" s="4">
        <v>98</v>
      </c>
      <c r="G64" t="s" s="4">
        <v>2740</v>
      </c>
    </row>
    <row r="65" ht="45.0" customHeight="true">
      <c r="A65" t="s" s="4">
        <v>484</v>
      </c>
      <c r="B65" t="s" s="4">
        <v>5094</v>
      </c>
      <c r="C65" t="s" s="4">
        <v>2740</v>
      </c>
      <c r="D65" t="s" s="4">
        <v>2741</v>
      </c>
      <c r="E65" t="s" s="4">
        <v>2741</v>
      </c>
      <c r="F65" t="s" s="4">
        <v>98</v>
      </c>
      <c r="G65" t="s" s="4">
        <v>2740</v>
      </c>
    </row>
    <row r="66" ht="45.0" customHeight="true">
      <c r="A66" t="s" s="4">
        <v>491</v>
      </c>
      <c r="B66" t="s" s="4">
        <v>5095</v>
      </c>
      <c r="C66" t="s" s="4">
        <v>2740</v>
      </c>
      <c r="D66" t="s" s="4">
        <v>2741</v>
      </c>
      <c r="E66" t="s" s="4">
        <v>2741</v>
      </c>
      <c r="F66" t="s" s="4">
        <v>98</v>
      </c>
      <c r="G66" t="s" s="4">
        <v>2740</v>
      </c>
    </row>
    <row r="67" ht="45.0" customHeight="true">
      <c r="A67" t="s" s="4">
        <v>495</v>
      </c>
      <c r="B67" t="s" s="4">
        <v>5096</v>
      </c>
      <c r="C67" t="s" s="4">
        <v>2740</v>
      </c>
      <c r="D67" t="s" s="4">
        <v>2741</v>
      </c>
      <c r="E67" t="s" s="4">
        <v>2741</v>
      </c>
      <c r="F67" t="s" s="4">
        <v>98</v>
      </c>
      <c r="G67" t="s" s="4">
        <v>2740</v>
      </c>
    </row>
    <row r="68" ht="45.0" customHeight="true">
      <c r="A68" t="s" s="4">
        <v>499</v>
      </c>
      <c r="B68" t="s" s="4">
        <v>5097</v>
      </c>
      <c r="C68" t="s" s="4">
        <v>2740</v>
      </c>
      <c r="D68" t="s" s="4">
        <v>2741</v>
      </c>
      <c r="E68" t="s" s="4">
        <v>2741</v>
      </c>
      <c r="F68" t="s" s="4">
        <v>98</v>
      </c>
      <c r="G68" t="s" s="4">
        <v>2740</v>
      </c>
    </row>
    <row r="69" ht="45.0" customHeight="true">
      <c r="A69" t="s" s="4">
        <v>505</v>
      </c>
      <c r="B69" t="s" s="4">
        <v>5098</v>
      </c>
      <c r="C69" t="s" s="4">
        <v>2740</v>
      </c>
      <c r="D69" t="s" s="4">
        <v>2741</v>
      </c>
      <c r="E69" t="s" s="4">
        <v>2741</v>
      </c>
      <c r="F69" t="s" s="4">
        <v>98</v>
      </c>
      <c r="G69" t="s" s="4">
        <v>2740</v>
      </c>
    </row>
    <row r="70" ht="45.0" customHeight="true">
      <c r="A70" t="s" s="4">
        <v>508</v>
      </c>
      <c r="B70" t="s" s="4">
        <v>5099</v>
      </c>
      <c r="C70" t="s" s="4">
        <v>2740</v>
      </c>
      <c r="D70" t="s" s="4">
        <v>2741</v>
      </c>
      <c r="E70" t="s" s="4">
        <v>2741</v>
      </c>
      <c r="F70" t="s" s="4">
        <v>98</v>
      </c>
      <c r="G70" t="s" s="4">
        <v>2740</v>
      </c>
    </row>
    <row r="71" ht="45.0" customHeight="true">
      <c r="A71" t="s" s="4">
        <v>512</v>
      </c>
      <c r="B71" t="s" s="4">
        <v>5100</v>
      </c>
      <c r="C71" t="s" s="4">
        <v>2740</v>
      </c>
      <c r="D71" t="s" s="4">
        <v>2741</v>
      </c>
      <c r="E71" t="s" s="4">
        <v>2741</v>
      </c>
      <c r="F71" t="s" s="4">
        <v>98</v>
      </c>
      <c r="G71" t="s" s="4">
        <v>2740</v>
      </c>
    </row>
    <row r="72" ht="45.0" customHeight="true">
      <c r="A72" t="s" s="4">
        <v>516</v>
      </c>
      <c r="B72" t="s" s="4">
        <v>5101</v>
      </c>
      <c r="C72" t="s" s="4">
        <v>2740</v>
      </c>
      <c r="D72" t="s" s="4">
        <v>2741</v>
      </c>
      <c r="E72" t="s" s="4">
        <v>2741</v>
      </c>
      <c r="F72" t="s" s="4">
        <v>98</v>
      </c>
      <c r="G72" t="s" s="4">
        <v>2740</v>
      </c>
    </row>
    <row r="73" ht="45.0" customHeight="true">
      <c r="A73" t="s" s="4">
        <v>520</v>
      </c>
      <c r="B73" t="s" s="4">
        <v>5102</v>
      </c>
      <c r="C73" t="s" s="4">
        <v>2740</v>
      </c>
      <c r="D73" t="s" s="4">
        <v>2741</v>
      </c>
      <c r="E73" t="s" s="4">
        <v>2741</v>
      </c>
      <c r="F73" t="s" s="4">
        <v>98</v>
      </c>
      <c r="G73" t="s" s="4">
        <v>2740</v>
      </c>
    </row>
    <row r="74" ht="45.0" customHeight="true">
      <c r="A74" t="s" s="4">
        <v>523</v>
      </c>
      <c r="B74" t="s" s="4">
        <v>5103</v>
      </c>
      <c r="C74" t="s" s="4">
        <v>2740</v>
      </c>
      <c r="D74" t="s" s="4">
        <v>2741</v>
      </c>
      <c r="E74" t="s" s="4">
        <v>2741</v>
      </c>
      <c r="F74" t="s" s="4">
        <v>98</v>
      </c>
      <c r="G74" t="s" s="4">
        <v>2740</v>
      </c>
    </row>
    <row r="75" ht="45.0" customHeight="true">
      <c r="A75" t="s" s="4">
        <v>529</v>
      </c>
      <c r="B75" t="s" s="4">
        <v>5104</v>
      </c>
      <c r="C75" t="s" s="4">
        <v>2740</v>
      </c>
      <c r="D75" t="s" s="4">
        <v>2741</v>
      </c>
      <c r="E75" t="s" s="4">
        <v>2741</v>
      </c>
      <c r="F75" t="s" s="4">
        <v>98</v>
      </c>
      <c r="G75" t="s" s="4">
        <v>2740</v>
      </c>
    </row>
    <row r="76" ht="45.0" customHeight="true">
      <c r="A76" t="s" s="4">
        <v>535</v>
      </c>
      <c r="B76" t="s" s="4">
        <v>5105</v>
      </c>
      <c r="C76" t="s" s="4">
        <v>2740</v>
      </c>
      <c r="D76" t="s" s="4">
        <v>2741</v>
      </c>
      <c r="E76" t="s" s="4">
        <v>2741</v>
      </c>
      <c r="F76" t="s" s="4">
        <v>98</v>
      </c>
      <c r="G76" t="s" s="4">
        <v>2740</v>
      </c>
    </row>
    <row r="77" ht="45.0" customHeight="true">
      <c r="A77" t="s" s="4">
        <v>539</v>
      </c>
      <c r="B77" t="s" s="4">
        <v>5106</v>
      </c>
      <c r="C77" t="s" s="4">
        <v>2740</v>
      </c>
      <c r="D77" t="s" s="4">
        <v>2741</v>
      </c>
      <c r="E77" t="s" s="4">
        <v>2741</v>
      </c>
      <c r="F77" t="s" s="4">
        <v>98</v>
      </c>
      <c r="G77" t="s" s="4">
        <v>2740</v>
      </c>
    </row>
    <row r="78" ht="45.0" customHeight="true">
      <c r="A78" t="s" s="4">
        <v>543</v>
      </c>
      <c r="B78" t="s" s="4">
        <v>5107</v>
      </c>
      <c r="C78" t="s" s="4">
        <v>2740</v>
      </c>
      <c r="D78" t="s" s="4">
        <v>2741</v>
      </c>
      <c r="E78" t="s" s="4">
        <v>2741</v>
      </c>
      <c r="F78" t="s" s="4">
        <v>98</v>
      </c>
      <c r="G78" t="s" s="4">
        <v>2740</v>
      </c>
    </row>
    <row r="79" ht="45.0" customHeight="true">
      <c r="A79" t="s" s="4">
        <v>546</v>
      </c>
      <c r="B79" t="s" s="4">
        <v>5108</v>
      </c>
      <c r="C79" t="s" s="4">
        <v>2740</v>
      </c>
      <c r="D79" t="s" s="4">
        <v>2741</v>
      </c>
      <c r="E79" t="s" s="4">
        <v>2741</v>
      </c>
      <c r="F79" t="s" s="4">
        <v>98</v>
      </c>
      <c r="G79" t="s" s="4">
        <v>2740</v>
      </c>
    </row>
    <row r="80" ht="45.0" customHeight="true">
      <c r="A80" t="s" s="4">
        <v>550</v>
      </c>
      <c r="B80" t="s" s="4">
        <v>5109</v>
      </c>
      <c r="C80" t="s" s="4">
        <v>2740</v>
      </c>
      <c r="D80" t="s" s="4">
        <v>2741</v>
      </c>
      <c r="E80" t="s" s="4">
        <v>2741</v>
      </c>
      <c r="F80" t="s" s="4">
        <v>98</v>
      </c>
      <c r="G80" t="s" s="4">
        <v>2740</v>
      </c>
    </row>
    <row r="81" ht="45.0" customHeight="true">
      <c r="A81" t="s" s="4">
        <v>556</v>
      </c>
      <c r="B81" t="s" s="4">
        <v>5110</v>
      </c>
      <c r="C81" t="s" s="4">
        <v>2740</v>
      </c>
      <c r="D81" t="s" s="4">
        <v>2741</v>
      </c>
      <c r="E81" t="s" s="4">
        <v>2741</v>
      </c>
      <c r="F81" t="s" s="4">
        <v>98</v>
      </c>
      <c r="G81" t="s" s="4">
        <v>2740</v>
      </c>
    </row>
    <row r="82" ht="45.0" customHeight="true">
      <c r="A82" t="s" s="4">
        <v>561</v>
      </c>
      <c r="B82" t="s" s="4">
        <v>5111</v>
      </c>
      <c r="C82" t="s" s="4">
        <v>2740</v>
      </c>
      <c r="D82" t="s" s="4">
        <v>2741</v>
      </c>
      <c r="E82" t="s" s="4">
        <v>2741</v>
      </c>
      <c r="F82" t="s" s="4">
        <v>98</v>
      </c>
      <c r="G82" t="s" s="4">
        <v>2740</v>
      </c>
    </row>
    <row r="83" ht="45.0" customHeight="true">
      <c r="A83" t="s" s="4">
        <v>566</v>
      </c>
      <c r="B83" t="s" s="4">
        <v>5112</v>
      </c>
      <c r="C83" t="s" s="4">
        <v>2740</v>
      </c>
      <c r="D83" t="s" s="4">
        <v>2741</v>
      </c>
      <c r="E83" t="s" s="4">
        <v>2741</v>
      </c>
      <c r="F83" t="s" s="4">
        <v>98</v>
      </c>
      <c r="G83" t="s" s="4">
        <v>2740</v>
      </c>
    </row>
    <row r="84" ht="45.0" customHeight="true">
      <c r="A84" t="s" s="4">
        <v>572</v>
      </c>
      <c r="B84" t="s" s="4">
        <v>5113</v>
      </c>
      <c r="C84" t="s" s="4">
        <v>2740</v>
      </c>
      <c r="D84" t="s" s="4">
        <v>2741</v>
      </c>
      <c r="E84" t="s" s="4">
        <v>2741</v>
      </c>
      <c r="F84" t="s" s="4">
        <v>98</v>
      </c>
      <c r="G84" t="s" s="4">
        <v>2740</v>
      </c>
    </row>
    <row r="85" ht="45.0" customHeight="true">
      <c r="A85" t="s" s="4">
        <v>578</v>
      </c>
      <c r="B85" t="s" s="4">
        <v>5114</v>
      </c>
      <c r="C85" t="s" s="4">
        <v>2740</v>
      </c>
      <c r="D85" t="s" s="4">
        <v>2741</v>
      </c>
      <c r="E85" t="s" s="4">
        <v>2741</v>
      </c>
      <c r="F85" t="s" s="4">
        <v>98</v>
      </c>
      <c r="G85" t="s" s="4">
        <v>2740</v>
      </c>
    </row>
    <row r="86" ht="45.0" customHeight="true">
      <c r="A86" t="s" s="4">
        <v>583</v>
      </c>
      <c r="B86" t="s" s="4">
        <v>5115</v>
      </c>
      <c r="C86" t="s" s="4">
        <v>2740</v>
      </c>
      <c r="D86" t="s" s="4">
        <v>2741</v>
      </c>
      <c r="E86" t="s" s="4">
        <v>2741</v>
      </c>
      <c r="F86" t="s" s="4">
        <v>98</v>
      </c>
      <c r="G86" t="s" s="4">
        <v>2740</v>
      </c>
    </row>
    <row r="87" ht="45.0" customHeight="true">
      <c r="A87" t="s" s="4">
        <v>587</v>
      </c>
      <c r="B87" t="s" s="4">
        <v>5116</v>
      </c>
      <c r="C87" t="s" s="4">
        <v>2740</v>
      </c>
      <c r="D87" t="s" s="4">
        <v>2741</v>
      </c>
      <c r="E87" t="s" s="4">
        <v>2741</v>
      </c>
      <c r="F87" t="s" s="4">
        <v>98</v>
      </c>
      <c r="G87" t="s" s="4">
        <v>2740</v>
      </c>
    </row>
    <row r="88" ht="45.0" customHeight="true">
      <c r="A88" t="s" s="4">
        <v>593</v>
      </c>
      <c r="B88" t="s" s="4">
        <v>5117</v>
      </c>
      <c r="C88" t="s" s="4">
        <v>2740</v>
      </c>
      <c r="D88" t="s" s="4">
        <v>2741</v>
      </c>
      <c r="E88" t="s" s="4">
        <v>2741</v>
      </c>
      <c r="F88" t="s" s="4">
        <v>98</v>
      </c>
      <c r="G88" t="s" s="4">
        <v>2740</v>
      </c>
    </row>
    <row r="89" ht="45.0" customHeight="true">
      <c r="A89" t="s" s="4">
        <v>599</v>
      </c>
      <c r="B89" t="s" s="4">
        <v>5118</v>
      </c>
      <c r="C89" t="s" s="4">
        <v>2740</v>
      </c>
      <c r="D89" t="s" s="4">
        <v>2741</v>
      </c>
      <c r="E89" t="s" s="4">
        <v>2741</v>
      </c>
      <c r="F89" t="s" s="4">
        <v>98</v>
      </c>
      <c r="G89" t="s" s="4">
        <v>2740</v>
      </c>
    </row>
    <row r="90" ht="45.0" customHeight="true">
      <c r="A90" t="s" s="4">
        <v>605</v>
      </c>
      <c r="B90" t="s" s="4">
        <v>5119</v>
      </c>
      <c r="C90" t="s" s="4">
        <v>2740</v>
      </c>
      <c r="D90" t="s" s="4">
        <v>2741</v>
      </c>
      <c r="E90" t="s" s="4">
        <v>2741</v>
      </c>
      <c r="F90" t="s" s="4">
        <v>98</v>
      </c>
      <c r="G90" t="s" s="4">
        <v>2740</v>
      </c>
    </row>
    <row r="91" ht="45.0" customHeight="true">
      <c r="A91" t="s" s="4">
        <v>610</v>
      </c>
      <c r="B91" t="s" s="4">
        <v>5120</v>
      </c>
      <c r="C91" t="s" s="4">
        <v>2740</v>
      </c>
      <c r="D91" t="s" s="4">
        <v>2741</v>
      </c>
      <c r="E91" t="s" s="4">
        <v>2741</v>
      </c>
      <c r="F91" t="s" s="4">
        <v>98</v>
      </c>
      <c r="G91" t="s" s="4">
        <v>2740</v>
      </c>
    </row>
    <row r="92" ht="45.0" customHeight="true">
      <c r="A92" t="s" s="4">
        <v>613</v>
      </c>
      <c r="B92" t="s" s="4">
        <v>5121</v>
      </c>
      <c r="C92" t="s" s="4">
        <v>2740</v>
      </c>
      <c r="D92" t="s" s="4">
        <v>2741</v>
      </c>
      <c r="E92" t="s" s="4">
        <v>2741</v>
      </c>
      <c r="F92" t="s" s="4">
        <v>98</v>
      </c>
      <c r="G92" t="s" s="4">
        <v>2740</v>
      </c>
    </row>
    <row r="93" ht="45.0" customHeight="true">
      <c r="A93" t="s" s="4">
        <v>617</v>
      </c>
      <c r="B93" t="s" s="4">
        <v>5122</v>
      </c>
      <c r="C93" t="s" s="4">
        <v>2740</v>
      </c>
      <c r="D93" t="s" s="4">
        <v>2741</v>
      </c>
      <c r="E93" t="s" s="4">
        <v>2741</v>
      </c>
      <c r="F93" t="s" s="4">
        <v>98</v>
      </c>
      <c r="G93" t="s" s="4">
        <v>2740</v>
      </c>
    </row>
    <row r="94" ht="45.0" customHeight="true">
      <c r="A94" t="s" s="4">
        <v>619</v>
      </c>
      <c r="B94" t="s" s="4">
        <v>5123</v>
      </c>
      <c r="C94" t="s" s="4">
        <v>2740</v>
      </c>
      <c r="D94" t="s" s="4">
        <v>2741</v>
      </c>
      <c r="E94" t="s" s="4">
        <v>2741</v>
      </c>
      <c r="F94" t="s" s="4">
        <v>98</v>
      </c>
      <c r="G94" t="s" s="4">
        <v>2740</v>
      </c>
    </row>
    <row r="95" ht="45.0" customHeight="true">
      <c r="A95" t="s" s="4">
        <v>626</v>
      </c>
      <c r="B95" t="s" s="4">
        <v>5124</v>
      </c>
      <c r="C95" t="s" s="4">
        <v>2740</v>
      </c>
      <c r="D95" t="s" s="4">
        <v>2741</v>
      </c>
      <c r="E95" t="s" s="4">
        <v>2741</v>
      </c>
      <c r="F95" t="s" s="4">
        <v>98</v>
      </c>
      <c r="G95" t="s" s="4">
        <v>2740</v>
      </c>
    </row>
    <row r="96" ht="45.0" customHeight="true">
      <c r="A96" t="s" s="4">
        <v>631</v>
      </c>
      <c r="B96" t="s" s="4">
        <v>5125</v>
      </c>
      <c r="C96" t="s" s="4">
        <v>2740</v>
      </c>
      <c r="D96" t="s" s="4">
        <v>2741</v>
      </c>
      <c r="E96" t="s" s="4">
        <v>2741</v>
      </c>
      <c r="F96" t="s" s="4">
        <v>98</v>
      </c>
      <c r="G96" t="s" s="4">
        <v>2740</v>
      </c>
    </row>
    <row r="97" ht="45.0" customHeight="true">
      <c r="A97" t="s" s="4">
        <v>635</v>
      </c>
      <c r="B97" t="s" s="4">
        <v>5126</v>
      </c>
      <c r="C97" t="s" s="4">
        <v>2740</v>
      </c>
      <c r="D97" t="s" s="4">
        <v>2741</v>
      </c>
      <c r="E97" t="s" s="4">
        <v>2741</v>
      </c>
      <c r="F97" t="s" s="4">
        <v>98</v>
      </c>
      <c r="G97" t="s" s="4">
        <v>2740</v>
      </c>
    </row>
    <row r="98" ht="45.0" customHeight="true">
      <c r="A98" t="s" s="4">
        <v>643</v>
      </c>
      <c r="B98" t="s" s="4">
        <v>5127</v>
      </c>
      <c r="C98" t="s" s="4">
        <v>2740</v>
      </c>
      <c r="D98" t="s" s="4">
        <v>2741</v>
      </c>
      <c r="E98" t="s" s="4">
        <v>2741</v>
      </c>
      <c r="F98" t="s" s="4">
        <v>98</v>
      </c>
      <c r="G98" t="s" s="4">
        <v>2740</v>
      </c>
    </row>
    <row r="99" ht="45.0" customHeight="true">
      <c r="A99" t="s" s="4">
        <v>649</v>
      </c>
      <c r="B99" t="s" s="4">
        <v>5128</v>
      </c>
      <c r="C99" t="s" s="4">
        <v>2740</v>
      </c>
      <c r="D99" t="s" s="4">
        <v>2741</v>
      </c>
      <c r="E99" t="s" s="4">
        <v>2741</v>
      </c>
      <c r="F99" t="s" s="4">
        <v>98</v>
      </c>
      <c r="G99" t="s" s="4">
        <v>2740</v>
      </c>
    </row>
    <row r="100" ht="45.0" customHeight="true">
      <c r="A100" t="s" s="4">
        <v>654</v>
      </c>
      <c r="B100" t="s" s="4">
        <v>5129</v>
      </c>
      <c r="C100" t="s" s="4">
        <v>2740</v>
      </c>
      <c r="D100" t="s" s="4">
        <v>2741</v>
      </c>
      <c r="E100" t="s" s="4">
        <v>2741</v>
      </c>
      <c r="F100" t="s" s="4">
        <v>98</v>
      </c>
      <c r="G100" t="s" s="4">
        <v>2740</v>
      </c>
    </row>
    <row r="101" ht="45.0" customHeight="true">
      <c r="A101" t="s" s="4">
        <v>658</v>
      </c>
      <c r="B101" t="s" s="4">
        <v>5130</v>
      </c>
      <c r="C101" t="s" s="4">
        <v>2740</v>
      </c>
      <c r="D101" t="s" s="4">
        <v>2741</v>
      </c>
      <c r="E101" t="s" s="4">
        <v>2741</v>
      </c>
      <c r="F101" t="s" s="4">
        <v>98</v>
      </c>
      <c r="G101" t="s" s="4">
        <v>2740</v>
      </c>
    </row>
    <row r="102" ht="45.0" customHeight="true">
      <c r="A102" t="s" s="4">
        <v>664</v>
      </c>
      <c r="B102" t="s" s="4">
        <v>5131</v>
      </c>
      <c r="C102" t="s" s="4">
        <v>2740</v>
      </c>
      <c r="D102" t="s" s="4">
        <v>2741</v>
      </c>
      <c r="E102" t="s" s="4">
        <v>2741</v>
      </c>
      <c r="F102" t="s" s="4">
        <v>98</v>
      </c>
      <c r="G102" t="s" s="4">
        <v>2740</v>
      </c>
    </row>
    <row r="103" ht="45.0" customHeight="true">
      <c r="A103" t="s" s="4">
        <v>669</v>
      </c>
      <c r="B103" t="s" s="4">
        <v>5132</v>
      </c>
      <c r="C103" t="s" s="4">
        <v>2740</v>
      </c>
      <c r="D103" t="s" s="4">
        <v>2741</v>
      </c>
      <c r="E103" t="s" s="4">
        <v>2741</v>
      </c>
      <c r="F103" t="s" s="4">
        <v>98</v>
      </c>
      <c r="G103" t="s" s="4">
        <v>2740</v>
      </c>
    </row>
    <row r="104" ht="45.0" customHeight="true">
      <c r="A104" t="s" s="4">
        <v>673</v>
      </c>
      <c r="B104" t="s" s="4">
        <v>5133</v>
      </c>
      <c r="C104" t="s" s="4">
        <v>2740</v>
      </c>
      <c r="D104" t="s" s="4">
        <v>2741</v>
      </c>
      <c r="E104" t="s" s="4">
        <v>2741</v>
      </c>
      <c r="F104" t="s" s="4">
        <v>98</v>
      </c>
      <c r="G104" t="s" s="4">
        <v>2740</v>
      </c>
    </row>
    <row r="105" ht="45.0" customHeight="true">
      <c r="A105" t="s" s="4">
        <v>676</v>
      </c>
      <c r="B105" t="s" s="4">
        <v>5134</v>
      </c>
      <c r="C105" t="s" s="4">
        <v>2740</v>
      </c>
      <c r="D105" t="s" s="4">
        <v>2741</v>
      </c>
      <c r="E105" t="s" s="4">
        <v>2741</v>
      </c>
      <c r="F105" t="s" s="4">
        <v>98</v>
      </c>
      <c r="G105" t="s" s="4">
        <v>2740</v>
      </c>
    </row>
    <row r="106" ht="45.0" customHeight="true">
      <c r="A106" t="s" s="4">
        <v>680</v>
      </c>
      <c r="B106" t="s" s="4">
        <v>5135</v>
      </c>
      <c r="C106" t="s" s="4">
        <v>2740</v>
      </c>
      <c r="D106" t="s" s="4">
        <v>2741</v>
      </c>
      <c r="E106" t="s" s="4">
        <v>2741</v>
      </c>
      <c r="F106" t="s" s="4">
        <v>98</v>
      </c>
      <c r="G106" t="s" s="4">
        <v>2740</v>
      </c>
    </row>
    <row r="107" ht="45.0" customHeight="true">
      <c r="A107" t="s" s="4">
        <v>686</v>
      </c>
      <c r="B107" t="s" s="4">
        <v>5136</v>
      </c>
      <c r="C107" t="s" s="4">
        <v>2740</v>
      </c>
      <c r="D107" t="s" s="4">
        <v>2741</v>
      </c>
      <c r="E107" t="s" s="4">
        <v>2741</v>
      </c>
      <c r="F107" t="s" s="4">
        <v>98</v>
      </c>
      <c r="G107" t="s" s="4">
        <v>2740</v>
      </c>
    </row>
    <row r="108" ht="45.0" customHeight="true">
      <c r="A108" t="s" s="4">
        <v>691</v>
      </c>
      <c r="B108" t="s" s="4">
        <v>5137</v>
      </c>
      <c r="C108" t="s" s="4">
        <v>2740</v>
      </c>
      <c r="D108" t="s" s="4">
        <v>2741</v>
      </c>
      <c r="E108" t="s" s="4">
        <v>2741</v>
      </c>
      <c r="F108" t="s" s="4">
        <v>98</v>
      </c>
      <c r="G108" t="s" s="4">
        <v>2740</v>
      </c>
    </row>
    <row r="109" ht="45.0" customHeight="true">
      <c r="A109" t="s" s="4">
        <v>696</v>
      </c>
      <c r="B109" t="s" s="4">
        <v>5138</v>
      </c>
      <c r="C109" t="s" s="4">
        <v>2740</v>
      </c>
      <c r="D109" t="s" s="4">
        <v>2741</v>
      </c>
      <c r="E109" t="s" s="4">
        <v>2741</v>
      </c>
      <c r="F109" t="s" s="4">
        <v>98</v>
      </c>
      <c r="G109" t="s" s="4">
        <v>2740</v>
      </c>
    </row>
    <row r="110" ht="45.0" customHeight="true">
      <c r="A110" t="s" s="4">
        <v>700</v>
      </c>
      <c r="B110" t="s" s="4">
        <v>5139</v>
      </c>
      <c r="C110" t="s" s="4">
        <v>2740</v>
      </c>
      <c r="D110" t="s" s="4">
        <v>2741</v>
      </c>
      <c r="E110" t="s" s="4">
        <v>2741</v>
      </c>
      <c r="F110" t="s" s="4">
        <v>98</v>
      </c>
      <c r="G110" t="s" s="4">
        <v>2740</v>
      </c>
    </row>
    <row r="111" ht="45.0" customHeight="true">
      <c r="A111" t="s" s="4">
        <v>707</v>
      </c>
      <c r="B111" t="s" s="4">
        <v>5140</v>
      </c>
      <c r="C111" t="s" s="4">
        <v>2740</v>
      </c>
      <c r="D111" t="s" s="4">
        <v>2741</v>
      </c>
      <c r="E111" t="s" s="4">
        <v>2741</v>
      </c>
      <c r="F111" t="s" s="4">
        <v>98</v>
      </c>
      <c r="G111" t="s" s="4">
        <v>2740</v>
      </c>
    </row>
    <row r="112" ht="45.0" customHeight="true">
      <c r="A112" t="s" s="4">
        <v>711</v>
      </c>
      <c r="B112" t="s" s="4">
        <v>5141</v>
      </c>
      <c r="C112" t="s" s="4">
        <v>2740</v>
      </c>
      <c r="D112" t="s" s="4">
        <v>2741</v>
      </c>
      <c r="E112" t="s" s="4">
        <v>2741</v>
      </c>
      <c r="F112" t="s" s="4">
        <v>98</v>
      </c>
      <c r="G112" t="s" s="4">
        <v>2740</v>
      </c>
    </row>
    <row r="113" ht="45.0" customHeight="true">
      <c r="A113" t="s" s="4">
        <v>717</v>
      </c>
      <c r="B113" t="s" s="4">
        <v>5142</v>
      </c>
      <c r="C113" t="s" s="4">
        <v>2740</v>
      </c>
      <c r="D113" t="s" s="4">
        <v>2741</v>
      </c>
      <c r="E113" t="s" s="4">
        <v>2741</v>
      </c>
      <c r="F113" t="s" s="4">
        <v>98</v>
      </c>
      <c r="G113" t="s" s="4">
        <v>2740</v>
      </c>
    </row>
    <row r="114" ht="45.0" customHeight="true">
      <c r="A114" t="s" s="4">
        <v>720</v>
      </c>
      <c r="B114" t="s" s="4">
        <v>5143</v>
      </c>
      <c r="C114" t="s" s="4">
        <v>2740</v>
      </c>
      <c r="D114" t="s" s="4">
        <v>2741</v>
      </c>
      <c r="E114" t="s" s="4">
        <v>2741</v>
      </c>
      <c r="F114" t="s" s="4">
        <v>98</v>
      </c>
      <c r="G114" t="s" s="4">
        <v>2740</v>
      </c>
    </row>
    <row r="115" ht="45.0" customHeight="true">
      <c r="A115" t="s" s="4">
        <v>725</v>
      </c>
      <c r="B115" t="s" s="4">
        <v>5144</v>
      </c>
      <c r="C115" t="s" s="4">
        <v>2740</v>
      </c>
      <c r="D115" t="s" s="4">
        <v>2741</v>
      </c>
      <c r="E115" t="s" s="4">
        <v>2741</v>
      </c>
      <c r="F115" t="s" s="4">
        <v>98</v>
      </c>
      <c r="G115" t="s" s="4">
        <v>2740</v>
      </c>
    </row>
    <row r="116" ht="45.0" customHeight="true">
      <c r="A116" t="s" s="4">
        <v>728</v>
      </c>
      <c r="B116" t="s" s="4">
        <v>5145</v>
      </c>
      <c r="C116" t="s" s="4">
        <v>2740</v>
      </c>
      <c r="D116" t="s" s="4">
        <v>2741</v>
      </c>
      <c r="E116" t="s" s="4">
        <v>2741</v>
      </c>
      <c r="F116" t="s" s="4">
        <v>98</v>
      </c>
      <c r="G116" t="s" s="4">
        <v>2740</v>
      </c>
    </row>
    <row r="117" ht="45.0" customHeight="true">
      <c r="A117" t="s" s="4">
        <v>734</v>
      </c>
      <c r="B117" t="s" s="4">
        <v>5146</v>
      </c>
      <c r="C117" t="s" s="4">
        <v>2740</v>
      </c>
      <c r="D117" t="s" s="4">
        <v>2741</v>
      </c>
      <c r="E117" t="s" s="4">
        <v>2741</v>
      </c>
      <c r="F117" t="s" s="4">
        <v>98</v>
      </c>
      <c r="G117" t="s" s="4">
        <v>2740</v>
      </c>
    </row>
    <row r="118" ht="45.0" customHeight="true">
      <c r="A118" t="s" s="4">
        <v>738</v>
      </c>
      <c r="B118" t="s" s="4">
        <v>5147</v>
      </c>
      <c r="C118" t="s" s="4">
        <v>2740</v>
      </c>
      <c r="D118" t="s" s="4">
        <v>2741</v>
      </c>
      <c r="E118" t="s" s="4">
        <v>2741</v>
      </c>
      <c r="F118" t="s" s="4">
        <v>98</v>
      </c>
      <c r="G118" t="s" s="4">
        <v>2740</v>
      </c>
    </row>
    <row r="119" ht="45.0" customHeight="true">
      <c r="A119" t="s" s="4">
        <v>743</v>
      </c>
      <c r="B119" t="s" s="4">
        <v>5148</v>
      </c>
      <c r="C119" t="s" s="4">
        <v>2740</v>
      </c>
      <c r="D119" t="s" s="4">
        <v>2741</v>
      </c>
      <c r="E119" t="s" s="4">
        <v>2741</v>
      </c>
      <c r="F119" t="s" s="4">
        <v>98</v>
      </c>
      <c r="G119" t="s" s="4">
        <v>2740</v>
      </c>
    </row>
    <row r="120" ht="45.0" customHeight="true">
      <c r="A120" t="s" s="4">
        <v>748</v>
      </c>
      <c r="B120" t="s" s="4">
        <v>5149</v>
      </c>
      <c r="C120" t="s" s="4">
        <v>2740</v>
      </c>
      <c r="D120" t="s" s="4">
        <v>2741</v>
      </c>
      <c r="E120" t="s" s="4">
        <v>2741</v>
      </c>
      <c r="F120" t="s" s="4">
        <v>98</v>
      </c>
      <c r="G120" t="s" s="4">
        <v>2740</v>
      </c>
    </row>
    <row r="121" ht="45.0" customHeight="true">
      <c r="A121" t="s" s="4">
        <v>751</v>
      </c>
      <c r="B121" t="s" s="4">
        <v>5150</v>
      </c>
      <c r="C121" t="s" s="4">
        <v>2740</v>
      </c>
      <c r="D121" t="s" s="4">
        <v>2741</v>
      </c>
      <c r="E121" t="s" s="4">
        <v>2741</v>
      </c>
      <c r="F121" t="s" s="4">
        <v>98</v>
      </c>
      <c r="G121" t="s" s="4">
        <v>2740</v>
      </c>
    </row>
    <row r="122" ht="45.0" customHeight="true">
      <c r="A122" t="s" s="4">
        <v>755</v>
      </c>
      <c r="B122" t="s" s="4">
        <v>5151</v>
      </c>
      <c r="C122" t="s" s="4">
        <v>2740</v>
      </c>
      <c r="D122" t="s" s="4">
        <v>2741</v>
      </c>
      <c r="E122" t="s" s="4">
        <v>2741</v>
      </c>
      <c r="F122" t="s" s="4">
        <v>98</v>
      </c>
      <c r="G122" t="s" s="4">
        <v>2740</v>
      </c>
    </row>
    <row r="123" ht="45.0" customHeight="true">
      <c r="A123" t="s" s="4">
        <v>758</v>
      </c>
      <c r="B123" t="s" s="4">
        <v>5152</v>
      </c>
      <c r="C123" t="s" s="4">
        <v>2740</v>
      </c>
      <c r="D123" t="s" s="4">
        <v>2741</v>
      </c>
      <c r="E123" t="s" s="4">
        <v>2741</v>
      </c>
      <c r="F123" t="s" s="4">
        <v>98</v>
      </c>
      <c r="G123" t="s" s="4">
        <v>2740</v>
      </c>
    </row>
    <row r="124" ht="45.0" customHeight="true">
      <c r="A124" t="s" s="4">
        <v>761</v>
      </c>
      <c r="B124" t="s" s="4">
        <v>5153</v>
      </c>
      <c r="C124" t="s" s="4">
        <v>2740</v>
      </c>
      <c r="D124" t="s" s="4">
        <v>2741</v>
      </c>
      <c r="E124" t="s" s="4">
        <v>2741</v>
      </c>
      <c r="F124" t="s" s="4">
        <v>98</v>
      </c>
      <c r="G124" t="s" s="4">
        <v>2740</v>
      </c>
    </row>
    <row r="125" ht="45.0" customHeight="true">
      <c r="A125" t="s" s="4">
        <v>765</v>
      </c>
      <c r="B125" t="s" s="4">
        <v>5154</v>
      </c>
      <c r="C125" t="s" s="4">
        <v>2740</v>
      </c>
      <c r="D125" t="s" s="4">
        <v>2741</v>
      </c>
      <c r="E125" t="s" s="4">
        <v>2741</v>
      </c>
      <c r="F125" t="s" s="4">
        <v>98</v>
      </c>
      <c r="G125" t="s" s="4">
        <v>2740</v>
      </c>
    </row>
    <row r="126" ht="45.0" customHeight="true">
      <c r="A126" t="s" s="4">
        <v>769</v>
      </c>
      <c r="B126" t="s" s="4">
        <v>5155</v>
      </c>
      <c r="C126" t="s" s="4">
        <v>2740</v>
      </c>
      <c r="D126" t="s" s="4">
        <v>2741</v>
      </c>
      <c r="E126" t="s" s="4">
        <v>2741</v>
      </c>
      <c r="F126" t="s" s="4">
        <v>98</v>
      </c>
      <c r="G126" t="s" s="4">
        <v>2740</v>
      </c>
    </row>
    <row r="127" ht="45.0" customHeight="true">
      <c r="A127" t="s" s="4">
        <v>772</v>
      </c>
      <c r="B127" t="s" s="4">
        <v>5156</v>
      </c>
      <c r="C127" t="s" s="4">
        <v>2740</v>
      </c>
      <c r="D127" t="s" s="4">
        <v>2741</v>
      </c>
      <c r="E127" t="s" s="4">
        <v>2741</v>
      </c>
      <c r="F127" t="s" s="4">
        <v>98</v>
      </c>
      <c r="G127" t="s" s="4">
        <v>2740</v>
      </c>
    </row>
    <row r="128" ht="45.0" customHeight="true">
      <c r="A128" t="s" s="4">
        <v>777</v>
      </c>
      <c r="B128" t="s" s="4">
        <v>5157</v>
      </c>
      <c r="C128" t="s" s="4">
        <v>2740</v>
      </c>
      <c r="D128" t="s" s="4">
        <v>2741</v>
      </c>
      <c r="E128" t="s" s="4">
        <v>2741</v>
      </c>
      <c r="F128" t="s" s="4">
        <v>98</v>
      </c>
      <c r="G128" t="s" s="4">
        <v>2740</v>
      </c>
    </row>
    <row r="129" ht="45.0" customHeight="true">
      <c r="A129" t="s" s="4">
        <v>780</v>
      </c>
      <c r="B129" t="s" s="4">
        <v>5158</v>
      </c>
      <c r="C129" t="s" s="4">
        <v>2740</v>
      </c>
      <c r="D129" t="s" s="4">
        <v>2741</v>
      </c>
      <c r="E129" t="s" s="4">
        <v>2741</v>
      </c>
      <c r="F129" t="s" s="4">
        <v>98</v>
      </c>
      <c r="G129" t="s" s="4">
        <v>2740</v>
      </c>
    </row>
    <row r="130" ht="45.0" customHeight="true">
      <c r="A130" t="s" s="4">
        <v>785</v>
      </c>
      <c r="B130" t="s" s="4">
        <v>5159</v>
      </c>
      <c r="C130" t="s" s="4">
        <v>2740</v>
      </c>
      <c r="D130" t="s" s="4">
        <v>2741</v>
      </c>
      <c r="E130" t="s" s="4">
        <v>2741</v>
      </c>
      <c r="F130" t="s" s="4">
        <v>98</v>
      </c>
      <c r="G130" t="s" s="4">
        <v>2740</v>
      </c>
    </row>
    <row r="131" ht="45.0" customHeight="true">
      <c r="A131" t="s" s="4">
        <v>790</v>
      </c>
      <c r="B131" t="s" s="4">
        <v>5160</v>
      </c>
      <c r="C131" t="s" s="4">
        <v>2740</v>
      </c>
      <c r="D131" t="s" s="4">
        <v>2741</v>
      </c>
      <c r="E131" t="s" s="4">
        <v>2741</v>
      </c>
      <c r="F131" t="s" s="4">
        <v>98</v>
      </c>
      <c r="G131" t="s" s="4">
        <v>2740</v>
      </c>
    </row>
    <row r="132" ht="45.0" customHeight="true">
      <c r="A132" t="s" s="4">
        <v>795</v>
      </c>
      <c r="B132" t="s" s="4">
        <v>5161</v>
      </c>
      <c r="C132" t="s" s="4">
        <v>2740</v>
      </c>
      <c r="D132" t="s" s="4">
        <v>2741</v>
      </c>
      <c r="E132" t="s" s="4">
        <v>2741</v>
      </c>
      <c r="F132" t="s" s="4">
        <v>98</v>
      </c>
      <c r="G132" t="s" s="4">
        <v>2740</v>
      </c>
    </row>
    <row r="133" ht="45.0" customHeight="true">
      <c r="A133" t="s" s="4">
        <v>799</v>
      </c>
      <c r="B133" t="s" s="4">
        <v>5162</v>
      </c>
      <c r="C133" t="s" s="4">
        <v>2740</v>
      </c>
      <c r="D133" t="s" s="4">
        <v>2741</v>
      </c>
      <c r="E133" t="s" s="4">
        <v>2741</v>
      </c>
      <c r="F133" t="s" s="4">
        <v>98</v>
      </c>
      <c r="G133" t="s" s="4">
        <v>2740</v>
      </c>
    </row>
    <row r="134" ht="45.0" customHeight="true">
      <c r="A134" t="s" s="4">
        <v>802</v>
      </c>
      <c r="B134" t="s" s="4">
        <v>5163</v>
      </c>
      <c r="C134" t="s" s="4">
        <v>2740</v>
      </c>
      <c r="D134" t="s" s="4">
        <v>2741</v>
      </c>
      <c r="E134" t="s" s="4">
        <v>2741</v>
      </c>
      <c r="F134" t="s" s="4">
        <v>98</v>
      </c>
      <c r="G134" t="s" s="4">
        <v>2740</v>
      </c>
    </row>
    <row r="135" ht="45.0" customHeight="true">
      <c r="A135" t="s" s="4">
        <v>807</v>
      </c>
      <c r="B135" t="s" s="4">
        <v>5164</v>
      </c>
      <c r="C135" t="s" s="4">
        <v>2740</v>
      </c>
      <c r="D135" t="s" s="4">
        <v>2741</v>
      </c>
      <c r="E135" t="s" s="4">
        <v>2741</v>
      </c>
      <c r="F135" t="s" s="4">
        <v>98</v>
      </c>
      <c r="G135" t="s" s="4">
        <v>2740</v>
      </c>
    </row>
    <row r="136" ht="45.0" customHeight="true">
      <c r="A136" t="s" s="4">
        <v>812</v>
      </c>
      <c r="B136" t="s" s="4">
        <v>5165</v>
      </c>
      <c r="C136" t="s" s="4">
        <v>2740</v>
      </c>
      <c r="D136" t="s" s="4">
        <v>2741</v>
      </c>
      <c r="E136" t="s" s="4">
        <v>2741</v>
      </c>
      <c r="F136" t="s" s="4">
        <v>98</v>
      </c>
      <c r="G136" t="s" s="4">
        <v>2740</v>
      </c>
    </row>
    <row r="137" ht="45.0" customHeight="true">
      <c r="A137" t="s" s="4">
        <v>818</v>
      </c>
      <c r="B137" t="s" s="4">
        <v>5166</v>
      </c>
      <c r="C137" t="s" s="4">
        <v>2740</v>
      </c>
      <c r="D137" t="s" s="4">
        <v>2741</v>
      </c>
      <c r="E137" t="s" s="4">
        <v>2741</v>
      </c>
      <c r="F137" t="s" s="4">
        <v>98</v>
      </c>
      <c r="G137" t="s" s="4">
        <v>2740</v>
      </c>
    </row>
    <row r="138" ht="45.0" customHeight="true">
      <c r="A138" t="s" s="4">
        <v>824</v>
      </c>
      <c r="B138" t="s" s="4">
        <v>5167</v>
      </c>
      <c r="C138" t="s" s="4">
        <v>2740</v>
      </c>
      <c r="D138" t="s" s="4">
        <v>2741</v>
      </c>
      <c r="E138" t="s" s="4">
        <v>2741</v>
      </c>
      <c r="F138" t="s" s="4">
        <v>98</v>
      </c>
      <c r="G138" t="s" s="4">
        <v>2740</v>
      </c>
    </row>
    <row r="139" ht="45.0" customHeight="true">
      <c r="A139" t="s" s="4">
        <v>830</v>
      </c>
      <c r="B139" t="s" s="4">
        <v>5168</v>
      </c>
      <c r="C139" t="s" s="4">
        <v>2740</v>
      </c>
      <c r="D139" t="s" s="4">
        <v>2741</v>
      </c>
      <c r="E139" t="s" s="4">
        <v>2741</v>
      </c>
      <c r="F139" t="s" s="4">
        <v>98</v>
      </c>
      <c r="G139" t="s" s="4">
        <v>2740</v>
      </c>
    </row>
    <row r="140" ht="45.0" customHeight="true">
      <c r="A140" t="s" s="4">
        <v>835</v>
      </c>
      <c r="B140" t="s" s="4">
        <v>5169</v>
      </c>
      <c r="C140" t="s" s="4">
        <v>2740</v>
      </c>
      <c r="D140" t="s" s="4">
        <v>2741</v>
      </c>
      <c r="E140" t="s" s="4">
        <v>2741</v>
      </c>
      <c r="F140" t="s" s="4">
        <v>98</v>
      </c>
      <c r="G140" t="s" s="4">
        <v>2740</v>
      </c>
    </row>
    <row r="141" ht="45.0" customHeight="true">
      <c r="A141" t="s" s="4">
        <v>838</v>
      </c>
      <c r="B141" t="s" s="4">
        <v>5170</v>
      </c>
      <c r="C141" t="s" s="4">
        <v>2740</v>
      </c>
      <c r="D141" t="s" s="4">
        <v>2741</v>
      </c>
      <c r="E141" t="s" s="4">
        <v>2741</v>
      </c>
      <c r="F141" t="s" s="4">
        <v>98</v>
      </c>
      <c r="G141" t="s" s="4">
        <v>2740</v>
      </c>
    </row>
    <row r="142" ht="45.0" customHeight="true">
      <c r="A142" t="s" s="4">
        <v>841</v>
      </c>
      <c r="B142" t="s" s="4">
        <v>5171</v>
      </c>
      <c r="C142" t="s" s="4">
        <v>2740</v>
      </c>
      <c r="D142" t="s" s="4">
        <v>2741</v>
      </c>
      <c r="E142" t="s" s="4">
        <v>2741</v>
      </c>
      <c r="F142" t="s" s="4">
        <v>98</v>
      </c>
      <c r="G142" t="s" s="4">
        <v>2740</v>
      </c>
    </row>
    <row r="143" ht="45.0" customHeight="true">
      <c r="A143" t="s" s="4">
        <v>844</v>
      </c>
      <c r="B143" t="s" s="4">
        <v>5172</v>
      </c>
      <c r="C143" t="s" s="4">
        <v>2740</v>
      </c>
      <c r="D143" t="s" s="4">
        <v>2741</v>
      </c>
      <c r="E143" t="s" s="4">
        <v>2741</v>
      </c>
      <c r="F143" t="s" s="4">
        <v>98</v>
      </c>
      <c r="G143" t="s" s="4">
        <v>2740</v>
      </c>
    </row>
    <row r="144" ht="45.0" customHeight="true">
      <c r="A144" t="s" s="4">
        <v>848</v>
      </c>
      <c r="B144" t="s" s="4">
        <v>5173</v>
      </c>
      <c r="C144" t="s" s="4">
        <v>2740</v>
      </c>
      <c r="D144" t="s" s="4">
        <v>2741</v>
      </c>
      <c r="E144" t="s" s="4">
        <v>2741</v>
      </c>
      <c r="F144" t="s" s="4">
        <v>98</v>
      </c>
      <c r="G144" t="s" s="4">
        <v>2740</v>
      </c>
    </row>
    <row r="145" ht="45.0" customHeight="true">
      <c r="A145" t="s" s="4">
        <v>851</v>
      </c>
      <c r="B145" t="s" s="4">
        <v>5174</v>
      </c>
      <c r="C145" t="s" s="4">
        <v>2740</v>
      </c>
      <c r="D145" t="s" s="4">
        <v>2741</v>
      </c>
      <c r="E145" t="s" s="4">
        <v>2741</v>
      </c>
      <c r="F145" t="s" s="4">
        <v>98</v>
      </c>
      <c r="G145" t="s" s="4">
        <v>2740</v>
      </c>
    </row>
    <row r="146" ht="45.0" customHeight="true">
      <c r="A146" t="s" s="4">
        <v>854</v>
      </c>
      <c r="B146" t="s" s="4">
        <v>5175</v>
      </c>
      <c r="C146" t="s" s="4">
        <v>2740</v>
      </c>
      <c r="D146" t="s" s="4">
        <v>2741</v>
      </c>
      <c r="E146" t="s" s="4">
        <v>2741</v>
      </c>
      <c r="F146" t="s" s="4">
        <v>98</v>
      </c>
      <c r="G146" t="s" s="4">
        <v>2740</v>
      </c>
    </row>
    <row r="147" ht="45.0" customHeight="true">
      <c r="A147" t="s" s="4">
        <v>857</v>
      </c>
      <c r="B147" t="s" s="4">
        <v>5176</v>
      </c>
      <c r="C147" t="s" s="4">
        <v>2740</v>
      </c>
      <c r="D147" t="s" s="4">
        <v>2741</v>
      </c>
      <c r="E147" t="s" s="4">
        <v>2741</v>
      </c>
      <c r="F147" t="s" s="4">
        <v>98</v>
      </c>
      <c r="G147" t="s" s="4">
        <v>2740</v>
      </c>
    </row>
    <row r="148" ht="45.0" customHeight="true">
      <c r="A148" t="s" s="4">
        <v>863</v>
      </c>
      <c r="B148" t="s" s="4">
        <v>5177</v>
      </c>
      <c r="C148" t="s" s="4">
        <v>2740</v>
      </c>
      <c r="D148" t="s" s="4">
        <v>2741</v>
      </c>
      <c r="E148" t="s" s="4">
        <v>2741</v>
      </c>
      <c r="F148" t="s" s="4">
        <v>98</v>
      </c>
      <c r="G148" t="s" s="4">
        <v>2740</v>
      </c>
    </row>
    <row r="149" ht="45.0" customHeight="true">
      <c r="A149" t="s" s="4">
        <v>868</v>
      </c>
      <c r="B149" t="s" s="4">
        <v>5178</v>
      </c>
      <c r="C149" t="s" s="4">
        <v>2740</v>
      </c>
      <c r="D149" t="s" s="4">
        <v>2741</v>
      </c>
      <c r="E149" t="s" s="4">
        <v>2741</v>
      </c>
      <c r="F149" t="s" s="4">
        <v>98</v>
      </c>
      <c r="G149" t="s" s="4">
        <v>2740</v>
      </c>
    </row>
    <row r="150" ht="45.0" customHeight="true">
      <c r="A150" t="s" s="4">
        <v>871</v>
      </c>
      <c r="B150" t="s" s="4">
        <v>5179</v>
      </c>
      <c r="C150" t="s" s="4">
        <v>2740</v>
      </c>
      <c r="D150" t="s" s="4">
        <v>2741</v>
      </c>
      <c r="E150" t="s" s="4">
        <v>2741</v>
      </c>
      <c r="F150" t="s" s="4">
        <v>98</v>
      </c>
      <c r="G150" t="s" s="4">
        <v>2740</v>
      </c>
    </row>
    <row r="151" ht="45.0" customHeight="true">
      <c r="A151" t="s" s="4">
        <v>876</v>
      </c>
      <c r="B151" t="s" s="4">
        <v>5180</v>
      </c>
      <c r="C151" t="s" s="4">
        <v>2740</v>
      </c>
      <c r="D151" t="s" s="4">
        <v>2741</v>
      </c>
      <c r="E151" t="s" s="4">
        <v>2741</v>
      </c>
      <c r="F151" t="s" s="4">
        <v>98</v>
      </c>
      <c r="G151" t="s" s="4">
        <v>2740</v>
      </c>
    </row>
    <row r="152" ht="45.0" customHeight="true">
      <c r="A152" t="s" s="4">
        <v>879</v>
      </c>
      <c r="B152" t="s" s="4">
        <v>5181</v>
      </c>
      <c r="C152" t="s" s="4">
        <v>2740</v>
      </c>
      <c r="D152" t="s" s="4">
        <v>2741</v>
      </c>
      <c r="E152" t="s" s="4">
        <v>2741</v>
      </c>
      <c r="F152" t="s" s="4">
        <v>98</v>
      </c>
      <c r="G152" t="s" s="4">
        <v>2740</v>
      </c>
    </row>
    <row r="153" ht="45.0" customHeight="true">
      <c r="A153" t="s" s="4">
        <v>884</v>
      </c>
      <c r="B153" t="s" s="4">
        <v>5182</v>
      </c>
      <c r="C153" t="s" s="4">
        <v>2740</v>
      </c>
      <c r="D153" t="s" s="4">
        <v>2741</v>
      </c>
      <c r="E153" t="s" s="4">
        <v>2741</v>
      </c>
      <c r="F153" t="s" s="4">
        <v>98</v>
      </c>
      <c r="G153" t="s" s="4">
        <v>2740</v>
      </c>
    </row>
    <row r="154" ht="45.0" customHeight="true">
      <c r="A154" t="s" s="4">
        <v>888</v>
      </c>
      <c r="B154" t="s" s="4">
        <v>5183</v>
      </c>
      <c r="C154" t="s" s="4">
        <v>2740</v>
      </c>
      <c r="D154" t="s" s="4">
        <v>2741</v>
      </c>
      <c r="E154" t="s" s="4">
        <v>2741</v>
      </c>
      <c r="F154" t="s" s="4">
        <v>98</v>
      </c>
      <c r="G154" t="s" s="4">
        <v>2740</v>
      </c>
    </row>
    <row r="155" ht="45.0" customHeight="true">
      <c r="A155" t="s" s="4">
        <v>893</v>
      </c>
      <c r="B155" t="s" s="4">
        <v>5184</v>
      </c>
      <c r="C155" t="s" s="4">
        <v>2740</v>
      </c>
      <c r="D155" t="s" s="4">
        <v>2741</v>
      </c>
      <c r="E155" t="s" s="4">
        <v>2741</v>
      </c>
      <c r="F155" t="s" s="4">
        <v>98</v>
      </c>
      <c r="G155" t="s" s="4">
        <v>2740</v>
      </c>
    </row>
    <row r="156" ht="45.0" customHeight="true">
      <c r="A156" t="s" s="4">
        <v>897</v>
      </c>
      <c r="B156" t="s" s="4">
        <v>5185</v>
      </c>
      <c r="C156" t="s" s="4">
        <v>2740</v>
      </c>
      <c r="D156" t="s" s="4">
        <v>2741</v>
      </c>
      <c r="E156" t="s" s="4">
        <v>2741</v>
      </c>
      <c r="F156" t="s" s="4">
        <v>98</v>
      </c>
      <c r="G156" t="s" s="4">
        <v>2740</v>
      </c>
    </row>
    <row r="157" ht="45.0" customHeight="true">
      <c r="A157" t="s" s="4">
        <v>904</v>
      </c>
      <c r="B157" t="s" s="4">
        <v>5186</v>
      </c>
      <c r="C157" t="s" s="4">
        <v>2740</v>
      </c>
      <c r="D157" t="s" s="4">
        <v>2741</v>
      </c>
      <c r="E157" t="s" s="4">
        <v>2741</v>
      </c>
      <c r="F157" t="s" s="4">
        <v>98</v>
      </c>
      <c r="G157" t="s" s="4">
        <v>2740</v>
      </c>
    </row>
    <row r="158" ht="45.0" customHeight="true">
      <c r="A158" t="s" s="4">
        <v>908</v>
      </c>
      <c r="B158" t="s" s="4">
        <v>5187</v>
      </c>
      <c r="C158" t="s" s="4">
        <v>2740</v>
      </c>
      <c r="D158" t="s" s="4">
        <v>2741</v>
      </c>
      <c r="E158" t="s" s="4">
        <v>2741</v>
      </c>
      <c r="F158" t="s" s="4">
        <v>98</v>
      </c>
      <c r="G158" t="s" s="4">
        <v>2740</v>
      </c>
    </row>
    <row r="159" ht="45.0" customHeight="true">
      <c r="A159" t="s" s="4">
        <v>913</v>
      </c>
      <c r="B159" t="s" s="4">
        <v>5188</v>
      </c>
      <c r="C159" t="s" s="4">
        <v>2740</v>
      </c>
      <c r="D159" t="s" s="4">
        <v>2741</v>
      </c>
      <c r="E159" t="s" s="4">
        <v>2741</v>
      </c>
      <c r="F159" t="s" s="4">
        <v>98</v>
      </c>
      <c r="G159" t="s" s="4">
        <v>2740</v>
      </c>
    </row>
    <row r="160" ht="45.0" customHeight="true">
      <c r="A160" t="s" s="4">
        <v>918</v>
      </c>
      <c r="B160" t="s" s="4">
        <v>5189</v>
      </c>
      <c r="C160" t="s" s="4">
        <v>2740</v>
      </c>
      <c r="D160" t="s" s="4">
        <v>2741</v>
      </c>
      <c r="E160" t="s" s="4">
        <v>2741</v>
      </c>
      <c r="F160" t="s" s="4">
        <v>98</v>
      </c>
      <c r="G160" t="s" s="4">
        <v>2740</v>
      </c>
    </row>
    <row r="161" ht="45.0" customHeight="true">
      <c r="A161" t="s" s="4">
        <v>923</v>
      </c>
      <c r="B161" t="s" s="4">
        <v>5190</v>
      </c>
      <c r="C161" t="s" s="4">
        <v>2740</v>
      </c>
      <c r="D161" t="s" s="4">
        <v>2741</v>
      </c>
      <c r="E161" t="s" s="4">
        <v>2741</v>
      </c>
      <c r="F161" t="s" s="4">
        <v>98</v>
      </c>
      <c r="G161" t="s" s="4">
        <v>2740</v>
      </c>
    </row>
    <row r="162" ht="45.0" customHeight="true">
      <c r="A162" t="s" s="4">
        <v>926</v>
      </c>
      <c r="B162" t="s" s="4">
        <v>5191</v>
      </c>
      <c r="C162" t="s" s="4">
        <v>2740</v>
      </c>
      <c r="D162" t="s" s="4">
        <v>2741</v>
      </c>
      <c r="E162" t="s" s="4">
        <v>2741</v>
      </c>
      <c r="F162" t="s" s="4">
        <v>98</v>
      </c>
      <c r="G162" t="s" s="4">
        <v>2740</v>
      </c>
    </row>
    <row r="163" ht="45.0" customHeight="true">
      <c r="A163" t="s" s="4">
        <v>930</v>
      </c>
      <c r="B163" t="s" s="4">
        <v>5192</v>
      </c>
      <c r="C163" t="s" s="4">
        <v>2740</v>
      </c>
      <c r="D163" t="s" s="4">
        <v>2741</v>
      </c>
      <c r="E163" t="s" s="4">
        <v>2741</v>
      </c>
      <c r="F163" t="s" s="4">
        <v>98</v>
      </c>
      <c r="G163" t="s" s="4">
        <v>2740</v>
      </c>
    </row>
    <row r="164" ht="45.0" customHeight="true">
      <c r="A164" t="s" s="4">
        <v>933</v>
      </c>
      <c r="B164" t="s" s="4">
        <v>5193</v>
      </c>
      <c r="C164" t="s" s="4">
        <v>2740</v>
      </c>
      <c r="D164" t="s" s="4">
        <v>2741</v>
      </c>
      <c r="E164" t="s" s="4">
        <v>2741</v>
      </c>
      <c r="F164" t="s" s="4">
        <v>98</v>
      </c>
      <c r="G164" t="s" s="4">
        <v>2740</v>
      </c>
    </row>
    <row r="165" ht="45.0" customHeight="true">
      <c r="A165" t="s" s="4">
        <v>936</v>
      </c>
      <c r="B165" t="s" s="4">
        <v>5194</v>
      </c>
      <c r="C165" t="s" s="4">
        <v>2740</v>
      </c>
      <c r="D165" t="s" s="4">
        <v>2741</v>
      </c>
      <c r="E165" t="s" s="4">
        <v>2741</v>
      </c>
      <c r="F165" t="s" s="4">
        <v>98</v>
      </c>
      <c r="G165" t="s" s="4">
        <v>2740</v>
      </c>
    </row>
    <row r="166" ht="45.0" customHeight="true">
      <c r="A166" t="s" s="4">
        <v>939</v>
      </c>
      <c r="B166" t="s" s="4">
        <v>5195</v>
      </c>
      <c r="C166" t="s" s="4">
        <v>2740</v>
      </c>
      <c r="D166" t="s" s="4">
        <v>2741</v>
      </c>
      <c r="E166" t="s" s="4">
        <v>2741</v>
      </c>
      <c r="F166" t="s" s="4">
        <v>98</v>
      </c>
      <c r="G166" t="s" s="4">
        <v>2740</v>
      </c>
    </row>
    <row r="167" ht="45.0" customHeight="true">
      <c r="A167" t="s" s="4">
        <v>942</v>
      </c>
      <c r="B167" t="s" s="4">
        <v>5196</v>
      </c>
      <c r="C167" t="s" s="4">
        <v>2740</v>
      </c>
      <c r="D167" t="s" s="4">
        <v>2741</v>
      </c>
      <c r="E167" t="s" s="4">
        <v>2741</v>
      </c>
      <c r="F167" t="s" s="4">
        <v>98</v>
      </c>
      <c r="G167" t="s" s="4">
        <v>2740</v>
      </c>
    </row>
    <row r="168" ht="45.0" customHeight="true">
      <c r="A168" t="s" s="4">
        <v>945</v>
      </c>
      <c r="B168" t="s" s="4">
        <v>5197</v>
      </c>
      <c r="C168" t="s" s="4">
        <v>2740</v>
      </c>
      <c r="D168" t="s" s="4">
        <v>2741</v>
      </c>
      <c r="E168" t="s" s="4">
        <v>2741</v>
      </c>
      <c r="F168" t="s" s="4">
        <v>98</v>
      </c>
      <c r="G168" t="s" s="4">
        <v>2740</v>
      </c>
    </row>
    <row r="169" ht="45.0" customHeight="true">
      <c r="A169" t="s" s="4">
        <v>950</v>
      </c>
      <c r="B169" t="s" s="4">
        <v>5198</v>
      </c>
      <c r="C169" t="s" s="4">
        <v>2740</v>
      </c>
      <c r="D169" t="s" s="4">
        <v>2741</v>
      </c>
      <c r="E169" t="s" s="4">
        <v>2741</v>
      </c>
      <c r="F169" t="s" s="4">
        <v>98</v>
      </c>
      <c r="G169" t="s" s="4">
        <v>2740</v>
      </c>
    </row>
    <row r="170" ht="45.0" customHeight="true">
      <c r="A170" t="s" s="4">
        <v>955</v>
      </c>
      <c r="B170" t="s" s="4">
        <v>5199</v>
      </c>
      <c r="C170" t="s" s="4">
        <v>2740</v>
      </c>
      <c r="D170" t="s" s="4">
        <v>2741</v>
      </c>
      <c r="E170" t="s" s="4">
        <v>2741</v>
      </c>
      <c r="F170" t="s" s="4">
        <v>98</v>
      </c>
      <c r="G170" t="s" s="4">
        <v>2740</v>
      </c>
    </row>
    <row r="171" ht="45.0" customHeight="true">
      <c r="A171" t="s" s="4">
        <v>962</v>
      </c>
      <c r="B171" t="s" s="4">
        <v>5200</v>
      </c>
      <c r="C171" t="s" s="4">
        <v>2740</v>
      </c>
      <c r="D171" t="s" s="4">
        <v>2741</v>
      </c>
      <c r="E171" t="s" s="4">
        <v>2741</v>
      </c>
      <c r="F171" t="s" s="4">
        <v>98</v>
      </c>
      <c r="G171" t="s" s="4">
        <v>2740</v>
      </c>
    </row>
    <row r="172" ht="45.0" customHeight="true">
      <c r="A172" t="s" s="4">
        <v>968</v>
      </c>
      <c r="B172" t="s" s="4">
        <v>5201</v>
      </c>
      <c r="C172" t="s" s="4">
        <v>2740</v>
      </c>
      <c r="D172" t="s" s="4">
        <v>2741</v>
      </c>
      <c r="E172" t="s" s="4">
        <v>2741</v>
      </c>
      <c r="F172" t="s" s="4">
        <v>98</v>
      </c>
      <c r="G172" t="s" s="4">
        <v>2740</v>
      </c>
    </row>
    <row r="173" ht="45.0" customHeight="true">
      <c r="A173" t="s" s="4">
        <v>973</v>
      </c>
      <c r="B173" t="s" s="4">
        <v>5202</v>
      </c>
      <c r="C173" t="s" s="4">
        <v>2740</v>
      </c>
      <c r="D173" t="s" s="4">
        <v>2741</v>
      </c>
      <c r="E173" t="s" s="4">
        <v>2741</v>
      </c>
      <c r="F173" t="s" s="4">
        <v>98</v>
      </c>
      <c r="G173" t="s" s="4">
        <v>2740</v>
      </c>
    </row>
    <row r="174" ht="45.0" customHeight="true">
      <c r="A174" t="s" s="4">
        <v>977</v>
      </c>
      <c r="B174" t="s" s="4">
        <v>5203</v>
      </c>
      <c r="C174" t="s" s="4">
        <v>2740</v>
      </c>
      <c r="D174" t="s" s="4">
        <v>2741</v>
      </c>
      <c r="E174" t="s" s="4">
        <v>2741</v>
      </c>
      <c r="F174" t="s" s="4">
        <v>98</v>
      </c>
      <c r="G174" t="s" s="4">
        <v>2740</v>
      </c>
    </row>
    <row r="175" ht="45.0" customHeight="true">
      <c r="A175" t="s" s="4">
        <v>980</v>
      </c>
      <c r="B175" t="s" s="4">
        <v>5204</v>
      </c>
      <c r="C175" t="s" s="4">
        <v>2740</v>
      </c>
      <c r="D175" t="s" s="4">
        <v>2741</v>
      </c>
      <c r="E175" t="s" s="4">
        <v>2741</v>
      </c>
      <c r="F175" t="s" s="4">
        <v>98</v>
      </c>
      <c r="G175" t="s" s="4">
        <v>2740</v>
      </c>
    </row>
    <row r="176" ht="45.0" customHeight="true">
      <c r="A176" t="s" s="4">
        <v>984</v>
      </c>
      <c r="B176" t="s" s="4">
        <v>5205</v>
      </c>
      <c r="C176" t="s" s="4">
        <v>2740</v>
      </c>
      <c r="D176" t="s" s="4">
        <v>2741</v>
      </c>
      <c r="E176" t="s" s="4">
        <v>2741</v>
      </c>
      <c r="F176" t="s" s="4">
        <v>98</v>
      </c>
      <c r="G176" t="s" s="4">
        <v>2740</v>
      </c>
    </row>
    <row r="177" ht="45.0" customHeight="true">
      <c r="A177" t="s" s="4">
        <v>988</v>
      </c>
      <c r="B177" t="s" s="4">
        <v>5206</v>
      </c>
      <c r="C177" t="s" s="4">
        <v>2740</v>
      </c>
      <c r="D177" t="s" s="4">
        <v>2741</v>
      </c>
      <c r="E177" t="s" s="4">
        <v>2741</v>
      </c>
      <c r="F177" t="s" s="4">
        <v>98</v>
      </c>
      <c r="G177" t="s" s="4">
        <v>2740</v>
      </c>
    </row>
    <row r="178" ht="45.0" customHeight="true">
      <c r="A178" t="s" s="4">
        <v>993</v>
      </c>
      <c r="B178" t="s" s="4">
        <v>5207</v>
      </c>
      <c r="C178" t="s" s="4">
        <v>2740</v>
      </c>
      <c r="D178" t="s" s="4">
        <v>2741</v>
      </c>
      <c r="E178" t="s" s="4">
        <v>2741</v>
      </c>
      <c r="F178" t="s" s="4">
        <v>98</v>
      </c>
      <c r="G178" t="s" s="4">
        <v>2740</v>
      </c>
    </row>
    <row r="179" ht="45.0" customHeight="true">
      <c r="A179" t="s" s="4">
        <v>997</v>
      </c>
      <c r="B179" t="s" s="4">
        <v>5208</v>
      </c>
      <c r="C179" t="s" s="4">
        <v>2740</v>
      </c>
      <c r="D179" t="s" s="4">
        <v>2741</v>
      </c>
      <c r="E179" t="s" s="4">
        <v>2741</v>
      </c>
      <c r="F179" t="s" s="4">
        <v>98</v>
      </c>
      <c r="G179" t="s" s="4">
        <v>2740</v>
      </c>
    </row>
    <row r="180" ht="45.0" customHeight="true">
      <c r="A180" t="s" s="4">
        <v>1000</v>
      </c>
      <c r="B180" t="s" s="4">
        <v>5209</v>
      </c>
      <c r="C180" t="s" s="4">
        <v>2740</v>
      </c>
      <c r="D180" t="s" s="4">
        <v>2741</v>
      </c>
      <c r="E180" t="s" s="4">
        <v>2741</v>
      </c>
      <c r="F180" t="s" s="4">
        <v>98</v>
      </c>
      <c r="G180" t="s" s="4">
        <v>2740</v>
      </c>
    </row>
    <row r="181" ht="45.0" customHeight="true">
      <c r="A181" t="s" s="4">
        <v>1005</v>
      </c>
      <c r="B181" t="s" s="4">
        <v>5210</v>
      </c>
      <c r="C181" t="s" s="4">
        <v>2740</v>
      </c>
      <c r="D181" t="s" s="4">
        <v>2741</v>
      </c>
      <c r="E181" t="s" s="4">
        <v>2741</v>
      </c>
      <c r="F181" t="s" s="4">
        <v>98</v>
      </c>
      <c r="G181" t="s" s="4">
        <v>2740</v>
      </c>
    </row>
    <row r="182" ht="45.0" customHeight="true">
      <c r="A182" t="s" s="4">
        <v>1008</v>
      </c>
      <c r="B182" t="s" s="4">
        <v>5211</v>
      </c>
      <c r="C182" t="s" s="4">
        <v>2740</v>
      </c>
      <c r="D182" t="s" s="4">
        <v>2741</v>
      </c>
      <c r="E182" t="s" s="4">
        <v>2741</v>
      </c>
      <c r="F182" t="s" s="4">
        <v>98</v>
      </c>
      <c r="G182" t="s" s="4">
        <v>2740</v>
      </c>
    </row>
    <row r="183" ht="45.0" customHeight="true">
      <c r="A183" t="s" s="4">
        <v>1010</v>
      </c>
      <c r="B183" t="s" s="4">
        <v>5212</v>
      </c>
      <c r="C183" t="s" s="4">
        <v>2740</v>
      </c>
      <c r="D183" t="s" s="4">
        <v>2741</v>
      </c>
      <c r="E183" t="s" s="4">
        <v>2741</v>
      </c>
      <c r="F183" t="s" s="4">
        <v>98</v>
      </c>
      <c r="G183" t="s" s="4">
        <v>2740</v>
      </c>
    </row>
    <row r="184" ht="45.0" customHeight="true">
      <c r="A184" t="s" s="4">
        <v>1014</v>
      </c>
      <c r="B184" t="s" s="4">
        <v>5213</v>
      </c>
      <c r="C184" t="s" s="4">
        <v>2740</v>
      </c>
      <c r="D184" t="s" s="4">
        <v>2741</v>
      </c>
      <c r="E184" t="s" s="4">
        <v>2741</v>
      </c>
      <c r="F184" t="s" s="4">
        <v>98</v>
      </c>
      <c r="G184" t="s" s="4">
        <v>2740</v>
      </c>
    </row>
    <row r="185" ht="45.0" customHeight="true">
      <c r="A185" t="s" s="4">
        <v>1019</v>
      </c>
      <c r="B185" t="s" s="4">
        <v>5214</v>
      </c>
      <c r="C185" t="s" s="4">
        <v>2740</v>
      </c>
      <c r="D185" t="s" s="4">
        <v>2741</v>
      </c>
      <c r="E185" t="s" s="4">
        <v>2741</v>
      </c>
      <c r="F185" t="s" s="4">
        <v>98</v>
      </c>
      <c r="G185" t="s" s="4">
        <v>2740</v>
      </c>
    </row>
    <row r="186" ht="45.0" customHeight="true">
      <c r="A186" t="s" s="4">
        <v>1022</v>
      </c>
      <c r="B186" t="s" s="4">
        <v>5215</v>
      </c>
      <c r="C186" t="s" s="4">
        <v>2740</v>
      </c>
      <c r="D186" t="s" s="4">
        <v>2741</v>
      </c>
      <c r="E186" t="s" s="4">
        <v>2741</v>
      </c>
      <c r="F186" t="s" s="4">
        <v>98</v>
      </c>
      <c r="G186" t="s" s="4">
        <v>2740</v>
      </c>
    </row>
    <row r="187" ht="45.0" customHeight="true">
      <c r="A187" t="s" s="4">
        <v>1025</v>
      </c>
      <c r="B187" t="s" s="4">
        <v>5216</v>
      </c>
      <c r="C187" t="s" s="4">
        <v>2740</v>
      </c>
      <c r="D187" t="s" s="4">
        <v>2741</v>
      </c>
      <c r="E187" t="s" s="4">
        <v>2741</v>
      </c>
      <c r="F187" t="s" s="4">
        <v>98</v>
      </c>
      <c r="G187" t="s" s="4">
        <v>2740</v>
      </c>
    </row>
    <row r="188" ht="45.0" customHeight="true">
      <c r="A188" t="s" s="4">
        <v>1028</v>
      </c>
      <c r="B188" t="s" s="4">
        <v>5217</v>
      </c>
      <c r="C188" t="s" s="4">
        <v>2740</v>
      </c>
      <c r="D188" t="s" s="4">
        <v>2741</v>
      </c>
      <c r="E188" t="s" s="4">
        <v>2741</v>
      </c>
      <c r="F188" t="s" s="4">
        <v>98</v>
      </c>
      <c r="G188" t="s" s="4">
        <v>2740</v>
      </c>
    </row>
    <row r="189" ht="45.0" customHeight="true">
      <c r="A189" t="s" s="4">
        <v>1031</v>
      </c>
      <c r="B189" t="s" s="4">
        <v>5218</v>
      </c>
      <c r="C189" t="s" s="4">
        <v>2740</v>
      </c>
      <c r="D189" t="s" s="4">
        <v>2741</v>
      </c>
      <c r="E189" t="s" s="4">
        <v>2741</v>
      </c>
      <c r="F189" t="s" s="4">
        <v>98</v>
      </c>
      <c r="G189" t="s" s="4">
        <v>2740</v>
      </c>
    </row>
    <row r="190" ht="45.0" customHeight="true">
      <c r="A190" t="s" s="4">
        <v>1036</v>
      </c>
      <c r="B190" t="s" s="4">
        <v>5219</v>
      </c>
      <c r="C190" t="s" s="4">
        <v>2740</v>
      </c>
      <c r="D190" t="s" s="4">
        <v>2741</v>
      </c>
      <c r="E190" t="s" s="4">
        <v>2741</v>
      </c>
      <c r="F190" t="s" s="4">
        <v>98</v>
      </c>
      <c r="G190" t="s" s="4">
        <v>2740</v>
      </c>
    </row>
    <row r="191" ht="45.0" customHeight="true">
      <c r="A191" t="s" s="4">
        <v>1041</v>
      </c>
      <c r="B191" t="s" s="4">
        <v>5220</v>
      </c>
      <c r="C191" t="s" s="4">
        <v>2740</v>
      </c>
      <c r="D191" t="s" s="4">
        <v>2741</v>
      </c>
      <c r="E191" t="s" s="4">
        <v>2741</v>
      </c>
      <c r="F191" t="s" s="4">
        <v>98</v>
      </c>
      <c r="G191" t="s" s="4">
        <v>2740</v>
      </c>
    </row>
    <row r="192" ht="45.0" customHeight="true">
      <c r="A192" t="s" s="4">
        <v>1044</v>
      </c>
      <c r="B192" t="s" s="4">
        <v>5221</v>
      </c>
      <c r="C192" t="s" s="4">
        <v>2740</v>
      </c>
      <c r="D192" t="s" s="4">
        <v>2741</v>
      </c>
      <c r="E192" t="s" s="4">
        <v>2741</v>
      </c>
      <c r="F192" t="s" s="4">
        <v>98</v>
      </c>
      <c r="G192" t="s" s="4">
        <v>2740</v>
      </c>
    </row>
    <row r="193" ht="45.0" customHeight="true">
      <c r="A193" t="s" s="4">
        <v>1049</v>
      </c>
      <c r="B193" t="s" s="4">
        <v>5222</v>
      </c>
      <c r="C193" t="s" s="4">
        <v>2740</v>
      </c>
      <c r="D193" t="s" s="4">
        <v>2741</v>
      </c>
      <c r="E193" t="s" s="4">
        <v>2741</v>
      </c>
      <c r="F193" t="s" s="4">
        <v>98</v>
      </c>
      <c r="G193" t="s" s="4">
        <v>2740</v>
      </c>
    </row>
    <row r="194" ht="45.0" customHeight="true">
      <c r="A194" t="s" s="4">
        <v>1053</v>
      </c>
      <c r="B194" t="s" s="4">
        <v>5223</v>
      </c>
      <c r="C194" t="s" s="4">
        <v>2740</v>
      </c>
      <c r="D194" t="s" s="4">
        <v>2741</v>
      </c>
      <c r="E194" t="s" s="4">
        <v>2741</v>
      </c>
      <c r="F194" t="s" s="4">
        <v>98</v>
      </c>
      <c r="G194" t="s" s="4">
        <v>2740</v>
      </c>
    </row>
    <row r="195" ht="45.0" customHeight="true">
      <c r="A195" t="s" s="4">
        <v>1061</v>
      </c>
      <c r="B195" t="s" s="4">
        <v>5224</v>
      </c>
      <c r="C195" t="s" s="4">
        <v>2740</v>
      </c>
      <c r="D195" t="s" s="4">
        <v>2741</v>
      </c>
      <c r="E195" t="s" s="4">
        <v>2741</v>
      </c>
      <c r="F195" t="s" s="4">
        <v>98</v>
      </c>
      <c r="G195" t="s" s="4">
        <v>2740</v>
      </c>
    </row>
    <row r="196" ht="45.0" customHeight="true">
      <c r="A196" t="s" s="4">
        <v>1066</v>
      </c>
      <c r="B196" t="s" s="4">
        <v>5225</v>
      </c>
      <c r="C196" t="s" s="4">
        <v>2740</v>
      </c>
      <c r="D196" t="s" s="4">
        <v>2741</v>
      </c>
      <c r="E196" t="s" s="4">
        <v>2741</v>
      </c>
      <c r="F196" t="s" s="4">
        <v>98</v>
      </c>
      <c r="G196" t="s" s="4">
        <v>2740</v>
      </c>
    </row>
    <row r="197" ht="45.0" customHeight="true">
      <c r="A197" t="s" s="4">
        <v>1071</v>
      </c>
      <c r="B197" t="s" s="4">
        <v>5226</v>
      </c>
      <c r="C197" t="s" s="4">
        <v>2740</v>
      </c>
      <c r="D197" t="s" s="4">
        <v>2741</v>
      </c>
      <c r="E197" t="s" s="4">
        <v>2741</v>
      </c>
      <c r="F197" t="s" s="4">
        <v>98</v>
      </c>
      <c r="G197" t="s" s="4">
        <v>2740</v>
      </c>
    </row>
    <row r="198" ht="45.0" customHeight="true">
      <c r="A198" t="s" s="4">
        <v>1074</v>
      </c>
      <c r="B198" t="s" s="4">
        <v>5227</v>
      </c>
      <c r="C198" t="s" s="4">
        <v>2740</v>
      </c>
      <c r="D198" t="s" s="4">
        <v>2741</v>
      </c>
      <c r="E198" t="s" s="4">
        <v>2741</v>
      </c>
      <c r="F198" t="s" s="4">
        <v>98</v>
      </c>
      <c r="G198" t="s" s="4">
        <v>2740</v>
      </c>
    </row>
    <row r="199" ht="45.0" customHeight="true">
      <c r="A199" t="s" s="4">
        <v>1077</v>
      </c>
      <c r="B199" t="s" s="4">
        <v>5228</v>
      </c>
      <c r="C199" t="s" s="4">
        <v>2740</v>
      </c>
      <c r="D199" t="s" s="4">
        <v>2741</v>
      </c>
      <c r="E199" t="s" s="4">
        <v>2741</v>
      </c>
      <c r="F199" t="s" s="4">
        <v>98</v>
      </c>
      <c r="G199" t="s" s="4">
        <v>2740</v>
      </c>
    </row>
    <row r="200" ht="45.0" customHeight="true">
      <c r="A200" t="s" s="4">
        <v>1081</v>
      </c>
      <c r="B200" t="s" s="4">
        <v>5229</v>
      </c>
      <c r="C200" t="s" s="4">
        <v>2740</v>
      </c>
      <c r="D200" t="s" s="4">
        <v>2741</v>
      </c>
      <c r="E200" t="s" s="4">
        <v>2741</v>
      </c>
      <c r="F200" t="s" s="4">
        <v>98</v>
      </c>
      <c r="G200" t="s" s="4">
        <v>2740</v>
      </c>
    </row>
    <row r="201" ht="45.0" customHeight="true">
      <c r="A201" t="s" s="4">
        <v>1084</v>
      </c>
      <c r="B201" t="s" s="4">
        <v>5230</v>
      </c>
      <c r="C201" t="s" s="4">
        <v>2740</v>
      </c>
      <c r="D201" t="s" s="4">
        <v>2741</v>
      </c>
      <c r="E201" t="s" s="4">
        <v>2741</v>
      </c>
      <c r="F201" t="s" s="4">
        <v>98</v>
      </c>
      <c r="G201" t="s" s="4">
        <v>2740</v>
      </c>
    </row>
    <row r="202" ht="45.0" customHeight="true">
      <c r="A202" t="s" s="4">
        <v>1088</v>
      </c>
      <c r="B202" t="s" s="4">
        <v>5231</v>
      </c>
      <c r="C202" t="s" s="4">
        <v>2740</v>
      </c>
      <c r="D202" t="s" s="4">
        <v>2741</v>
      </c>
      <c r="E202" t="s" s="4">
        <v>2741</v>
      </c>
      <c r="F202" t="s" s="4">
        <v>98</v>
      </c>
      <c r="G202" t="s" s="4">
        <v>2740</v>
      </c>
    </row>
    <row r="203" ht="45.0" customHeight="true">
      <c r="A203" t="s" s="4">
        <v>1090</v>
      </c>
      <c r="B203" t="s" s="4">
        <v>5232</v>
      </c>
      <c r="C203" t="s" s="4">
        <v>2740</v>
      </c>
      <c r="D203" t="s" s="4">
        <v>2741</v>
      </c>
      <c r="E203" t="s" s="4">
        <v>2741</v>
      </c>
      <c r="F203" t="s" s="4">
        <v>98</v>
      </c>
      <c r="G203" t="s" s="4">
        <v>2740</v>
      </c>
    </row>
    <row r="204" ht="45.0" customHeight="true">
      <c r="A204" t="s" s="4">
        <v>1093</v>
      </c>
      <c r="B204" t="s" s="4">
        <v>5233</v>
      </c>
      <c r="C204" t="s" s="4">
        <v>2740</v>
      </c>
      <c r="D204" t="s" s="4">
        <v>2741</v>
      </c>
      <c r="E204" t="s" s="4">
        <v>2741</v>
      </c>
      <c r="F204" t="s" s="4">
        <v>98</v>
      </c>
      <c r="G204" t="s" s="4">
        <v>2740</v>
      </c>
    </row>
    <row r="205" ht="45.0" customHeight="true">
      <c r="A205" t="s" s="4">
        <v>1097</v>
      </c>
      <c r="B205" t="s" s="4">
        <v>5234</v>
      </c>
      <c r="C205" t="s" s="4">
        <v>2740</v>
      </c>
      <c r="D205" t="s" s="4">
        <v>2741</v>
      </c>
      <c r="E205" t="s" s="4">
        <v>2741</v>
      </c>
      <c r="F205" t="s" s="4">
        <v>98</v>
      </c>
      <c r="G205" t="s" s="4">
        <v>2740</v>
      </c>
    </row>
    <row r="206" ht="45.0" customHeight="true">
      <c r="A206" t="s" s="4">
        <v>1100</v>
      </c>
      <c r="B206" t="s" s="4">
        <v>5235</v>
      </c>
      <c r="C206" t="s" s="4">
        <v>2740</v>
      </c>
      <c r="D206" t="s" s="4">
        <v>2741</v>
      </c>
      <c r="E206" t="s" s="4">
        <v>2741</v>
      </c>
      <c r="F206" t="s" s="4">
        <v>98</v>
      </c>
      <c r="G206" t="s" s="4">
        <v>2740</v>
      </c>
    </row>
    <row r="207" ht="45.0" customHeight="true">
      <c r="A207" t="s" s="4">
        <v>1104</v>
      </c>
      <c r="B207" t="s" s="4">
        <v>5236</v>
      </c>
      <c r="C207" t="s" s="4">
        <v>2740</v>
      </c>
      <c r="D207" t="s" s="4">
        <v>2741</v>
      </c>
      <c r="E207" t="s" s="4">
        <v>2741</v>
      </c>
      <c r="F207" t="s" s="4">
        <v>98</v>
      </c>
      <c r="G207" t="s" s="4">
        <v>2740</v>
      </c>
    </row>
    <row r="208" ht="45.0" customHeight="true">
      <c r="A208" t="s" s="4">
        <v>1107</v>
      </c>
      <c r="B208" t="s" s="4">
        <v>5237</v>
      </c>
      <c r="C208" t="s" s="4">
        <v>2740</v>
      </c>
      <c r="D208" t="s" s="4">
        <v>2741</v>
      </c>
      <c r="E208" t="s" s="4">
        <v>2741</v>
      </c>
      <c r="F208" t="s" s="4">
        <v>98</v>
      </c>
      <c r="G208" t="s" s="4">
        <v>2740</v>
      </c>
    </row>
    <row r="209" ht="45.0" customHeight="true">
      <c r="A209" t="s" s="4">
        <v>1110</v>
      </c>
      <c r="B209" t="s" s="4">
        <v>5238</v>
      </c>
      <c r="C209" t="s" s="4">
        <v>2740</v>
      </c>
      <c r="D209" t="s" s="4">
        <v>2741</v>
      </c>
      <c r="E209" t="s" s="4">
        <v>2741</v>
      </c>
      <c r="F209" t="s" s="4">
        <v>98</v>
      </c>
      <c r="G209" t="s" s="4">
        <v>2740</v>
      </c>
    </row>
    <row r="210" ht="45.0" customHeight="true">
      <c r="A210" t="s" s="4">
        <v>1114</v>
      </c>
      <c r="B210" t="s" s="4">
        <v>5239</v>
      </c>
      <c r="C210" t="s" s="4">
        <v>2740</v>
      </c>
      <c r="D210" t="s" s="4">
        <v>2741</v>
      </c>
      <c r="E210" t="s" s="4">
        <v>2741</v>
      </c>
      <c r="F210" t="s" s="4">
        <v>98</v>
      </c>
      <c r="G210" t="s" s="4">
        <v>2740</v>
      </c>
    </row>
    <row r="211" ht="45.0" customHeight="true">
      <c r="A211" t="s" s="4">
        <v>1121</v>
      </c>
      <c r="B211" t="s" s="4">
        <v>5240</v>
      </c>
      <c r="C211" t="s" s="4">
        <v>2740</v>
      </c>
      <c r="D211" t="s" s="4">
        <v>2741</v>
      </c>
      <c r="E211" t="s" s="4">
        <v>2741</v>
      </c>
      <c r="F211" t="s" s="4">
        <v>98</v>
      </c>
      <c r="G211" t="s" s="4">
        <v>2740</v>
      </c>
    </row>
    <row r="212" ht="45.0" customHeight="true">
      <c r="A212" t="s" s="4">
        <v>1125</v>
      </c>
      <c r="B212" t="s" s="4">
        <v>5241</v>
      </c>
      <c r="C212" t="s" s="4">
        <v>2740</v>
      </c>
      <c r="D212" t="s" s="4">
        <v>2741</v>
      </c>
      <c r="E212" t="s" s="4">
        <v>2741</v>
      </c>
      <c r="F212" t="s" s="4">
        <v>98</v>
      </c>
      <c r="G212" t="s" s="4">
        <v>2740</v>
      </c>
    </row>
    <row r="213" ht="45.0" customHeight="true">
      <c r="A213" t="s" s="4">
        <v>1128</v>
      </c>
      <c r="B213" t="s" s="4">
        <v>5242</v>
      </c>
      <c r="C213" t="s" s="4">
        <v>2740</v>
      </c>
      <c r="D213" t="s" s="4">
        <v>2741</v>
      </c>
      <c r="E213" t="s" s="4">
        <v>2741</v>
      </c>
      <c r="F213" t="s" s="4">
        <v>98</v>
      </c>
      <c r="G213" t="s" s="4">
        <v>2740</v>
      </c>
    </row>
    <row r="214" ht="45.0" customHeight="true">
      <c r="A214" t="s" s="4">
        <v>1132</v>
      </c>
      <c r="B214" t="s" s="4">
        <v>5243</v>
      </c>
      <c r="C214" t="s" s="4">
        <v>2740</v>
      </c>
      <c r="D214" t="s" s="4">
        <v>2741</v>
      </c>
      <c r="E214" t="s" s="4">
        <v>2741</v>
      </c>
      <c r="F214" t="s" s="4">
        <v>98</v>
      </c>
      <c r="G214" t="s" s="4">
        <v>2740</v>
      </c>
    </row>
    <row r="215" ht="45.0" customHeight="true">
      <c r="A215" t="s" s="4">
        <v>1136</v>
      </c>
      <c r="B215" t="s" s="4">
        <v>5244</v>
      </c>
      <c r="C215" t="s" s="4">
        <v>2740</v>
      </c>
      <c r="D215" t="s" s="4">
        <v>2741</v>
      </c>
      <c r="E215" t="s" s="4">
        <v>2741</v>
      </c>
      <c r="F215" t="s" s="4">
        <v>98</v>
      </c>
      <c r="G215" t="s" s="4">
        <v>2740</v>
      </c>
    </row>
    <row r="216" ht="45.0" customHeight="true">
      <c r="A216" t="s" s="4">
        <v>1141</v>
      </c>
      <c r="B216" t="s" s="4">
        <v>5245</v>
      </c>
      <c r="C216" t="s" s="4">
        <v>2740</v>
      </c>
      <c r="D216" t="s" s="4">
        <v>2741</v>
      </c>
      <c r="E216" t="s" s="4">
        <v>2741</v>
      </c>
      <c r="F216" t="s" s="4">
        <v>98</v>
      </c>
      <c r="G216" t="s" s="4">
        <v>2740</v>
      </c>
    </row>
    <row r="217" ht="45.0" customHeight="true">
      <c r="A217" t="s" s="4">
        <v>1145</v>
      </c>
      <c r="B217" t="s" s="4">
        <v>5246</v>
      </c>
      <c r="C217" t="s" s="4">
        <v>2740</v>
      </c>
      <c r="D217" t="s" s="4">
        <v>2741</v>
      </c>
      <c r="E217" t="s" s="4">
        <v>2741</v>
      </c>
      <c r="F217" t="s" s="4">
        <v>98</v>
      </c>
      <c r="G217" t="s" s="4">
        <v>2740</v>
      </c>
    </row>
    <row r="218" ht="45.0" customHeight="true">
      <c r="A218" t="s" s="4">
        <v>1148</v>
      </c>
      <c r="B218" t="s" s="4">
        <v>5247</v>
      </c>
      <c r="C218" t="s" s="4">
        <v>2740</v>
      </c>
      <c r="D218" t="s" s="4">
        <v>2741</v>
      </c>
      <c r="E218" t="s" s="4">
        <v>2741</v>
      </c>
      <c r="F218" t="s" s="4">
        <v>98</v>
      </c>
      <c r="G218" t="s" s="4">
        <v>2740</v>
      </c>
    </row>
    <row r="219" ht="45.0" customHeight="true">
      <c r="A219" t="s" s="4">
        <v>1151</v>
      </c>
      <c r="B219" t="s" s="4">
        <v>5248</v>
      </c>
      <c r="C219" t="s" s="4">
        <v>2740</v>
      </c>
      <c r="D219" t="s" s="4">
        <v>2741</v>
      </c>
      <c r="E219" t="s" s="4">
        <v>2741</v>
      </c>
      <c r="F219" t="s" s="4">
        <v>98</v>
      </c>
      <c r="G219" t="s" s="4">
        <v>2740</v>
      </c>
    </row>
    <row r="220" ht="45.0" customHeight="true">
      <c r="A220" t="s" s="4">
        <v>1159</v>
      </c>
      <c r="B220" t="s" s="4">
        <v>5249</v>
      </c>
      <c r="C220" t="s" s="4">
        <v>2740</v>
      </c>
      <c r="D220" t="s" s="4">
        <v>2741</v>
      </c>
      <c r="E220" t="s" s="4">
        <v>2741</v>
      </c>
      <c r="F220" t="s" s="4">
        <v>98</v>
      </c>
      <c r="G220" t="s" s="4">
        <v>2740</v>
      </c>
    </row>
    <row r="221" ht="45.0" customHeight="true">
      <c r="A221" t="s" s="4">
        <v>1162</v>
      </c>
      <c r="B221" t="s" s="4">
        <v>5250</v>
      </c>
      <c r="C221" t="s" s="4">
        <v>2740</v>
      </c>
      <c r="D221" t="s" s="4">
        <v>2741</v>
      </c>
      <c r="E221" t="s" s="4">
        <v>2741</v>
      </c>
      <c r="F221" t="s" s="4">
        <v>98</v>
      </c>
      <c r="G221" t="s" s="4">
        <v>2740</v>
      </c>
    </row>
    <row r="222" ht="45.0" customHeight="true">
      <c r="A222" t="s" s="4">
        <v>1166</v>
      </c>
      <c r="B222" t="s" s="4">
        <v>5251</v>
      </c>
      <c r="C222" t="s" s="4">
        <v>2740</v>
      </c>
      <c r="D222" t="s" s="4">
        <v>2741</v>
      </c>
      <c r="E222" t="s" s="4">
        <v>2741</v>
      </c>
      <c r="F222" t="s" s="4">
        <v>98</v>
      </c>
      <c r="G222" t="s" s="4">
        <v>2740</v>
      </c>
    </row>
    <row r="223" ht="45.0" customHeight="true">
      <c r="A223" t="s" s="4">
        <v>1169</v>
      </c>
      <c r="B223" t="s" s="4">
        <v>5252</v>
      </c>
      <c r="C223" t="s" s="4">
        <v>2740</v>
      </c>
      <c r="D223" t="s" s="4">
        <v>2741</v>
      </c>
      <c r="E223" t="s" s="4">
        <v>2741</v>
      </c>
      <c r="F223" t="s" s="4">
        <v>98</v>
      </c>
      <c r="G223" t="s" s="4">
        <v>2740</v>
      </c>
    </row>
    <row r="224" ht="45.0" customHeight="true">
      <c r="A224" t="s" s="4">
        <v>1172</v>
      </c>
      <c r="B224" t="s" s="4">
        <v>5253</v>
      </c>
      <c r="C224" t="s" s="4">
        <v>2740</v>
      </c>
      <c r="D224" t="s" s="4">
        <v>2741</v>
      </c>
      <c r="E224" t="s" s="4">
        <v>2741</v>
      </c>
      <c r="F224" t="s" s="4">
        <v>98</v>
      </c>
      <c r="G224" t="s" s="4">
        <v>2740</v>
      </c>
    </row>
    <row r="225" ht="45.0" customHeight="true">
      <c r="A225" t="s" s="4">
        <v>1176</v>
      </c>
      <c r="B225" t="s" s="4">
        <v>5254</v>
      </c>
      <c r="C225" t="s" s="4">
        <v>2740</v>
      </c>
      <c r="D225" t="s" s="4">
        <v>2741</v>
      </c>
      <c r="E225" t="s" s="4">
        <v>2741</v>
      </c>
      <c r="F225" t="s" s="4">
        <v>98</v>
      </c>
      <c r="G225" t="s" s="4">
        <v>2740</v>
      </c>
    </row>
    <row r="226" ht="45.0" customHeight="true">
      <c r="A226" t="s" s="4">
        <v>1179</v>
      </c>
      <c r="B226" t="s" s="4">
        <v>5255</v>
      </c>
      <c r="C226" t="s" s="4">
        <v>2740</v>
      </c>
      <c r="D226" t="s" s="4">
        <v>2741</v>
      </c>
      <c r="E226" t="s" s="4">
        <v>2741</v>
      </c>
      <c r="F226" t="s" s="4">
        <v>98</v>
      </c>
      <c r="G226" t="s" s="4">
        <v>2740</v>
      </c>
    </row>
    <row r="227" ht="45.0" customHeight="true">
      <c r="A227" t="s" s="4">
        <v>1182</v>
      </c>
      <c r="B227" t="s" s="4">
        <v>5256</v>
      </c>
      <c r="C227" t="s" s="4">
        <v>2740</v>
      </c>
      <c r="D227" t="s" s="4">
        <v>2741</v>
      </c>
      <c r="E227" t="s" s="4">
        <v>2741</v>
      </c>
      <c r="F227" t="s" s="4">
        <v>98</v>
      </c>
      <c r="G227" t="s" s="4">
        <v>2740</v>
      </c>
    </row>
    <row r="228" ht="45.0" customHeight="true">
      <c r="A228" t="s" s="4">
        <v>1185</v>
      </c>
      <c r="B228" t="s" s="4">
        <v>5257</v>
      </c>
      <c r="C228" t="s" s="4">
        <v>2740</v>
      </c>
      <c r="D228" t="s" s="4">
        <v>2741</v>
      </c>
      <c r="E228" t="s" s="4">
        <v>2741</v>
      </c>
      <c r="F228" t="s" s="4">
        <v>98</v>
      </c>
      <c r="G228" t="s" s="4">
        <v>2740</v>
      </c>
    </row>
    <row r="229" ht="45.0" customHeight="true">
      <c r="A229" t="s" s="4">
        <v>1190</v>
      </c>
      <c r="B229" t="s" s="4">
        <v>5258</v>
      </c>
      <c r="C229" t="s" s="4">
        <v>2740</v>
      </c>
      <c r="D229" t="s" s="4">
        <v>2741</v>
      </c>
      <c r="E229" t="s" s="4">
        <v>2741</v>
      </c>
      <c r="F229" t="s" s="4">
        <v>98</v>
      </c>
      <c r="G229" t="s" s="4">
        <v>2740</v>
      </c>
    </row>
    <row r="230" ht="45.0" customHeight="true">
      <c r="A230" t="s" s="4">
        <v>1193</v>
      </c>
      <c r="B230" t="s" s="4">
        <v>5259</v>
      </c>
      <c r="C230" t="s" s="4">
        <v>2740</v>
      </c>
      <c r="D230" t="s" s="4">
        <v>2741</v>
      </c>
      <c r="E230" t="s" s="4">
        <v>2741</v>
      </c>
      <c r="F230" t="s" s="4">
        <v>98</v>
      </c>
      <c r="G230" t="s" s="4">
        <v>2740</v>
      </c>
    </row>
    <row r="231" ht="45.0" customHeight="true">
      <c r="A231" t="s" s="4">
        <v>1198</v>
      </c>
      <c r="B231" t="s" s="4">
        <v>5260</v>
      </c>
      <c r="C231" t="s" s="4">
        <v>2740</v>
      </c>
      <c r="D231" t="s" s="4">
        <v>2741</v>
      </c>
      <c r="E231" t="s" s="4">
        <v>2741</v>
      </c>
      <c r="F231" t="s" s="4">
        <v>98</v>
      </c>
      <c r="G231" t="s" s="4">
        <v>2740</v>
      </c>
    </row>
    <row r="232" ht="45.0" customHeight="true">
      <c r="A232" t="s" s="4">
        <v>1202</v>
      </c>
      <c r="B232" t="s" s="4">
        <v>5261</v>
      </c>
      <c r="C232" t="s" s="4">
        <v>2740</v>
      </c>
      <c r="D232" t="s" s="4">
        <v>2741</v>
      </c>
      <c r="E232" t="s" s="4">
        <v>2741</v>
      </c>
      <c r="F232" t="s" s="4">
        <v>98</v>
      </c>
      <c r="G232" t="s" s="4">
        <v>2740</v>
      </c>
    </row>
    <row r="233" ht="45.0" customHeight="true">
      <c r="A233" t="s" s="4">
        <v>1205</v>
      </c>
      <c r="B233" t="s" s="4">
        <v>5262</v>
      </c>
      <c r="C233" t="s" s="4">
        <v>2740</v>
      </c>
      <c r="D233" t="s" s="4">
        <v>2741</v>
      </c>
      <c r="E233" t="s" s="4">
        <v>2741</v>
      </c>
      <c r="F233" t="s" s="4">
        <v>98</v>
      </c>
      <c r="G233" t="s" s="4">
        <v>2740</v>
      </c>
    </row>
    <row r="234" ht="45.0" customHeight="true">
      <c r="A234" t="s" s="4">
        <v>1209</v>
      </c>
      <c r="B234" t="s" s="4">
        <v>5263</v>
      </c>
      <c r="C234" t="s" s="4">
        <v>2740</v>
      </c>
      <c r="D234" t="s" s="4">
        <v>2741</v>
      </c>
      <c r="E234" t="s" s="4">
        <v>2741</v>
      </c>
      <c r="F234" t="s" s="4">
        <v>98</v>
      </c>
      <c r="G234" t="s" s="4">
        <v>2740</v>
      </c>
    </row>
    <row r="235" ht="45.0" customHeight="true">
      <c r="A235" t="s" s="4">
        <v>1212</v>
      </c>
      <c r="B235" t="s" s="4">
        <v>5264</v>
      </c>
      <c r="C235" t="s" s="4">
        <v>2740</v>
      </c>
      <c r="D235" t="s" s="4">
        <v>2741</v>
      </c>
      <c r="E235" t="s" s="4">
        <v>2741</v>
      </c>
      <c r="F235" t="s" s="4">
        <v>98</v>
      </c>
      <c r="G235" t="s" s="4">
        <v>2740</v>
      </c>
    </row>
    <row r="236" ht="45.0" customHeight="true">
      <c r="A236" t="s" s="4">
        <v>1215</v>
      </c>
      <c r="B236" t="s" s="4">
        <v>5265</v>
      </c>
      <c r="C236" t="s" s="4">
        <v>2740</v>
      </c>
      <c r="D236" t="s" s="4">
        <v>2741</v>
      </c>
      <c r="E236" t="s" s="4">
        <v>2741</v>
      </c>
      <c r="F236" t="s" s="4">
        <v>98</v>
      </c>
      <c r="G236" t="s" s="4">
        <v>2740</v>
      </c>
    </row>
    <row r="237" ht="45.0" customHeight="true">
      <c r="A237" t="s" s="4">
        <v>1218</v>
      </c>
      <c r="B237" t="s" s="4">
        <v>5266</v>
      </c>
      <c r="C237" t="s" s="4">
        <v>2740</v>
      </c>
      <c r="D237" t="s" s="4">
        <v>2741</v>
      </c>
      <c r="E237" t="s" s="4">
        <v>2741</v>
      </c>
      <c r="F237" t="s" s="4">
        <v>98</v>
      </c>
      <c r="G237" t="s" s="4">
        <v>2740</v>
      </c>
    </row>
    <row r="238" ht="45.0" customHeight="true">
      <c r="A238" t="s" s="4">
        <v>1223</v>
      </c>
      <c r="B238" t="s" s="4">
        <v>5267</v>
      </c>
      <c r="C238" t="s" s="4">
        <v>2740</v>
      </c>
      <c r="D238" t="s" s="4">
        <v>2741</v>
      </c>
      <c r="E238" t="s" s="4">
        <v>2741</v>
      </c>
      <c r="F238" t="s" s="4">
        <v>98</v>
      </c>
      <c r="G238" t="s" s="4">
        <v>2740</v>
      </c>
    </row>
    <row r="239" ht="45.0" customHeight="true">
      <c r="A239" t="s" s="4">
        <v>1227</v>
      </c>
      <c r="B239" t="s" s="4">
        <v>5268</v>
      </c>
      <c r="C239" t="s" s="4">
        <v>2740</v>
      </c>
      <c r="D239" t="s" s="4">
        <v>2741</v>
      </c>
      <c r="E239" t="s" s="4">
        <v>2741</v>
      </c>
      <c r="F239" t="s" s="4">
        <v>98</v>
      </c>
      <c r="G239" t="s" s="4">
        <v>2740</v>
      </c>
    </row>
    <row r="240" ht="45.0" customHeight="true">
      <c r="A240" t="s" s="4">
        <v>1231</v>
      </c>
      <c r="B240" t="s" s="4">
        <v>5269</v>
      </c>
      <c r="C240" t="s" s="4">
        <v>2740</v>
      </c>
      <c r="D240" t="s" s="4">
        <v>2741</v>
      </c>
      <c r="E240" t="s" s="4">
        <v>2741</v>
      </c>
      <c r="F240" t="s" s="4">
        <v>98</v>
      </c>
      <c r="G240" t="s" s="4">
        <v>2740</v>
      </c>
    </row>
    <row r="241" ht="45.0" customHeight="true">
      <c r="A241" t="s" s="4">
        <v>1235</v>
      </c>
      <c r="B241" t="s" s="4">
        <v>5270</v>
      </c>
      <c r="C241" t="s" s="4">
        <v>2740</v>
      </c>
      <c r="D241" t="s" s="4">
        <v>2741</v>
      </c>
      <c r="E241" t="s" s="4">
        <v>2741</v>
      </c>
      <c r="F241" t="s" s="4">
        <v>98</v>
      </c>
      <c r="G241" t="s" s="4">
        <v>2740</v>
      </c>
    </row>
    <row r="242" ht="45.0" customHeight="true">
      <c r="A242" t="s" s="4">
        <v>1239</v>
      </c>
      <c r="B242" t="s" s="4">
        <v>5271</v>
      </c>
      <c r="C242" t="s" s="4">
        <v>2740</v>
      </c>
      <c r="D242" t="s" s="4">
        <v>2741</v>
      </c>
      <c r="E242" t="s" s="4">
        <v>2741</v>
      </c>
      <c r="F242" t="s" s="4">
        <v>98</v>
      </c>
      <c r="G242" t="s" s="4">
        <v>2740</v>
      </c>
    </row>
    <row r="243" ht="45.0" customHeight="true">
      <c r="A243" t="s" s="4">
        <v>1244</v>
      </c>
      <c r="B243" t="s" s="4">
        <v>5272</v>
      </c>
      <c r="C243" t="s" s="4">
        <v>2740</v>
      </c>
      <c r="D243" t="s" s="4">
        <v>2741</v>
      </c>
      <c r="E243" t="s" s="4">
        <v>2741</v>
      </c>
      <c r="F243" t="s" s="4">
        <v>98</v>
      </c>
      <c r="G243" t="s" s="4">
        <v>2740</v>
      </c>
    </row>
    <row r="244" ht="45.0" customHeight="true">
      <c r="A244" t="s" s="4">
        <v>1249</v>
      </c>
      <c r="B244" t="s" s="4">
        <v>5273</v>
      </c>
      <c r="C244" t="s" s="4">
        <v>2740</v>
      </c>
      <c r="D244" t="s" s="4">
        <v>2741</v>
      </c>
      <c r="E244" t="s" s="4">
        <v>2741</v>
      </c>
      <c r="F244" t="s" s="4">
        <v>98</v>
      </c>
      <c r="G244" t="s" s="4">
        <v>2740</v>
      </c>
    </row>
    <row r="245" ht="45.0" customHeight="true">
      <c r="A245" t="s" s="4">
        <v>1252</v>
      </c>
      <c r="B245" t="s" s="4">
        <v>5274</v>
      </c>
      <c r="C245" t="s" s="4">
        <v>2740</v>
      </c>
      <c r="D245" t="s" s="4">
        <v>2741</v>
      </c>
      <c r="E245" t="s" s="4">
        <v>2741</v>
      </c>
      <c r="F245" t="s" s="4">
        <v>98</v>
      </c>
      <c r="G245" t="s" s="4">
        <v>2740</v>
      </c>
    </row>
    <row r="246" ht="45.0" customHeight="true">
      <c r="A246" t="s" s="4">
        <v>1257</v>
      </c>
      <c r="B246" t="s" s="4">
        <v>5275</v>
      </c>
      <c r="C246" t="s" s="4">
        <v>2740</v>
      </c>
      <c r="D246" t="s" s="4">
        <v>2741</v>
      </c>
      <c r="E246" t="s" s="4">
        <v>2741</v>
      </c>
      <c r="F246" t="s" s="4">
        <v>98</v>
      </c>
      <c r="G246" t="s" s="4">
        <v>2740</v>
      </c>
    </row>
    <row r="247" ht="45.0" customHeight="true">
      <c r="A247" t="s" s="4">
        <v>1261</v>
      </c>
      <c r="B247" t="s" s="4">
        <v>5276</v>
      </c>
      <c r="C247" t="s" s="4">
        <v>2740</v>
      </c>
      <c r="D247" t="s" s="4">
        <v>2741</v>
      </c>
      <c r="E247" t="s" s="4">
        <v>2741</v>
      </c>
      <c r="F247" t="s" s="4">
        <v>98</v>
      </c>
      <c r="G247" t="s" s="4">
        <v>2740</v>
      </c>
    </row>
    <row r="248" ht="45.0" customHeight="true">
      <c r="A248" t="s" s="4">
        <v>1265</v>
      </c>
      <c r="B248" t="s" s="4">
        <v>5277</v>
      </c>
      <c r="C248" t="s" s="4">
        <v>2740</v>
      </c>
      <c r="D248" t="s" s="4">
        <v>2741</v>
      </c>
      <c r="E248" t="s" s="4">
        <v>2741</v>
      </c>
      <c r="F248" t="s" s="4">
        <v>98</v>
      </c>
      <c r="G248" t="s" s="4">
        <v>2740</v>
      </c>
    </row>
    <row r="249" ht="45.0" customHeight="true">
      <c r="A249" t="s" s="4">
        <v>1269</v>
      </c>
      <c r="B249" t="s" s="4">
        <v>5278</v>
      </c>
      <c r="C249" t="s" s="4">
        <v>2740</v>
      </c>
      <c r="D249" t="s" s="4">
        <v>2741</v>
      </c>
      <c r="E249" t="s" s="4">
        <v>2741</v>
      </c>
      <c r="F249" t="s" s="4">
        <v>98</v>
      </c>
      <c r="G249" t="s" s="4">
        <v>2740</v>
      </c>
    </row>
    <row r="250" ht="45.0" customHeight="true">
      <c r="A250" t="s" s="4">
        <v>1273</v>
      </c>
      <c r="B250" t="s" s="4">
        <v>5279</v>
      </c>
      <c r="C250" t="s" s="4">
        <v>2740</v>
      </c>
      <c r="D250" t="s" s="4">
        <v>2741</v>
      </c>
      <c r="E250" t="s" s="4">
        <v>2741</v>
      </c>
      <c r="F250" t="s" s="4">
        <v>98</v>
      </c>
      <c r="G250" t="s" s="4">
        <v>2740</v>
      </c>
    </row>
    <row r="251" ht="45.0" customHeight="true">
      <c r="A251" t="s" s="4">
        <v>1275</v>
      </c>
      <c r="B251" t="s" s="4">
        <v>5280</v>
      </c>
      <c r="C251" t="s" s="4">
        <v>2740</v>
      </c>
      <c r="D251" t="s" s="4">
        <v>2741</v>
      </c>
      <c r="E251" t="s" s="4">
        <v>2741</v>
      </c>
      <c r="F251" t="s" s="4">
        <v>98</v>
      </c>
      <c r="G251" t="s" s="4">
        <v>2740</v>
      </c>
    </row>
    <row r="252" ht="45.0" customHeight="true">
      <c r="A252" t="s" s="4">
        <v>1279</v>
      </c>
      <c r="B252" t="s" s="4">
        <v>5281</v>
      </c>
      <c r="C252" t="s" s="4">
        <v>2740</v>
      </c>
      <c r="D252" t="s" s="4">
        <v>2741</v>
      </c>
      <c r="E252" t="s" s="4">
        <v>2741</v>
      </c>
      <c r="F252" t="s" s="4">
        <v>98</v>
      </c>
      <c r="G252" t="s" s="4">
        <v>2740</v>
      </c>
    </row>
    <row r="253" ht="45.0" customHeight="true">
      <c r="A253" t="s" s="4">
        <v>1283</v>
      </c>
      <c r="B253" t="s" s="4">
        <v>5282</v>
      </c>
      <c r="C253" t="s" s="4">
        <v>2740</v>
      </c>
      <c r="D253" t="s" s="4">
        <v>2741</v>
      </c>
      <c r="E253" t="s" s="4">
        <v>2741</v>
      </c>
      <c r="F253" t="s" s="4">
        <v>98</v>
      </c>
      <c r="G253" t="s" s="4">
        <v>2740</v>
      </c>
    </row>
    <row r="254" ht="45.0" customHeight="true">
      <c r="A254" t="s" s="4">
        <v>1286</v>
      </c>
      <c r="B254" t="s" s="4">
        <v>5283</v>
      </c>
      <c r="C254" t="s" s="4">
        <v>2740</v>
      </c>
      <c r="D254" t="s" s="4">
        <v>2741</v>
      </c>
      <c r="E254" t="s" s="4">
        <v>2741</v>
      </c>
      <c r="F254" t="s" s="4">
        <v>98</v>
      </c>
      <c r="G254" t="s" s="4">
        <v>2740</v>
      </c>
    </row>
    <row r="255" ht="45.0" customHeight="true">
      <c r="A255" t="s" s="4">
        <v>1289</v>
      </c>
      <c r="B255" t="s" s="4">
        <v>5284</v>
      </c>
      <c r="C255" t="s" s="4">
        <v>2740</v>
      </c>
      <c r="D255" t="s" s="4">
        <v>2741</v>
      </c>
      <c r="E255" t="s" s="4">
        <v>2741</v>
      </c>
      <c r="F255" t="s" s="4">
        <v>98</v>
      </c>
      <c r="G255" t="s" s="4">
        <v>2740</v>
      </c>
    </row>
    <row r="256" ht="45.0" customHeight="true">
      <c r="A256" t="s" s="4">
        <v>1295</v>
      </c>
      <c r="B256" t="s" s="4">
        <v>5285</v>
      </c>
      <c r="C256" t="s" s="4">
        <v>2740</v>
      </c>
      <c r="D256" t="s" s="4">
        <v>2741</v>
      </c>
      <c r="E256" t="s" s="4">
        <v>2741</v>
      </c>
      <c r="F256" t="s" s="4">
        <v>98</v>
      </c>
      <c r="G256" t="s" s="4">
        <v>2740</v>
      </c>
    </row>
    <row r="257" ht="45.0" customHeight="true">
      <c r="A257" t="s" s="4">
        <v>1299</v>
      </c>
      <c r="B257" t="s" s="4">
        <v>5286</v>
      </c>
      <c r="C257" t="s" s="4">
        <v>2740</v>
      </c>
      <c r="D257" t="s" s="4">
        <v>2741</v>
      </c>
      <c r="E257" t="s" s="4">
        <v>2741</v>
      </c>
      <c r="F257" t="s" s="4">
        <v>98</v>
      </c>
      <c r="G257" t="s" s="4">
        <v>2740</v>
      </c>
    </row>
    <row r="258" ht="45.0" customHeight="true">
      <c r="A258" t="s" s="4">
        <v>1302</v>
      </c>
      <c r="B258" t="s" s="4">
        <v>5287</v>
      </c>
      <c r="C258" t="s" s="4">
        <v>2740</v>
      </c>
      <c r="D258" t="s" s="4">
        <v>2741</v>
      </c>
      <c r="E258" t="s" s="4">
        <v>2741</v>
      </c>
      <c r="F258" t="s" s="4">
        <v>98</v>
      </c>
      <c r="G258" t="s" s="4">
        <v>2740</v>
      </c>
    </row>
    <row r="259" ht="45.0" customHeight="true">
      <c r="A259" t="s" s="4">
        <v>1306</v>
      </c>
      <c r="B259" t="s" s="4">
        <v>5288</v>
      </c>
      <c r="C259" t="s" s="4">
        <v>2740</v>
      </c>
      <c r="D259" t="s" s="4">
        <v>2741</v>
      </c>
      <c r="E259" t="s" s="4">
        <v>2741</v>
      </c>
      <c r="F259" t="s" s="4">
        <v>98</v>
      </c>
      <c r="G259" t="s" s="4">
        <v>2740</v>
      </c>
    </row>
    <row r="260" ht="45.0" customHeight="true">
      <c r="A260" t="s" s="4">
        <v>1310</v>
      </c>
      <c r="B260" t="s" s="4">
        <v>5289</v>
      </c>
      <c r="C260" t="s" s="4">
        <v>2740</v>
      </c>
      <c r="D260" t="s" s="4">
        <v>2741</v>
      </c>
      <c r="E260" t="s" s="4">
        <v>2741</v>
      </c>
      <c r="F260" t="s" s="4">
        <v>98</v>
      </c>
      <c r="G260" t="s" s="4">
        <v>2740</v>
      </c>
    </row>
    <row r="261" ht="45.0" customHeight="true">
      <c r="A261" t="s" s="4">
        <v>1315</v>
      </c>
      <c r="B261" t="s" s="4">
        <v>5290</v>
      </c>
      <c r="C261" t="s" s="4">
        <v>2740</v>
      </c>
      <c r="D261" t="s" s="4">
        <v>2741</v>
      </c>
      <c r="E261" t="s" s="4">
        <v>2741</v>
      </c>
      <c r="F261" t="s" s="4">
        <v>98</v>
      </c>
      <c r="G261" t="s" s="4">
        <v>2740</v>
      </c>
    </row>
    <row r="262" ht="45.0" customHeight="true">
      <c r="A262" t="s" s="4">
        <v>1318</v>
      </c>
      <c r="B262" t="s" s="4">
        <v>5291</v>
      </c>
      <c r="C262" t="s" s="4">
        <v>2740</v>
      </c>
      <c r="D262" t="s" s="4">
        <v>2741</v>
      </c>
      <c r="E262" t="s" s="4">
        <v>2741</v>
      </c>
      <c r="F262" t="s" s="4">
        <v>98</v>
      </c>
      <c r="G262" t="s" s="4">
        <v>2740</v>
      </c>
    </row>
    <row r="263" ht="45.0" customHeight="true">
      <c r="A263" t="s" s="4">
        <v>1321</v>
      </c>
      <c r="B263" t="s" s="4">
        <v>5292</v>
      </c>
      <c r="C263" t="s" s="4">
        <v>2740</v>
      </c>
      <c r="D263" t="s" s="4">
        <v>2741</v>
      </c>
      <c r="E263" t="s" s="4">
        <v>2741</v>
      </c>
      <c r="F263" t="s" s="4">
        <v>98</v>
      </c>
      <c r="G263" t="s" s="4">
        <v>2740</v>
      </c>
    </row>
    <row r="264" ht="45.0" customHeight="true">
      <c r="A264" t="s" s="4">
        <v>1328</v>
      </c>
      <c r="B264" t="s" s="4">
        <v>5293</v>
      </c>
      <c r="C264" t="s" s="4">
        <v>2740</v>
      </c>
      <c r="D264" t="s" s="4">
        <v>2741</v>
      </c>
      <c r="E264" t="s" s="4">
        <v>2741</v>
      </c>
      <c r="F264" t="s" s="4">
        <v>98</v>
      </c>
      <c r="G264" t="s" s="4">
        <v>2740</v>
      </c>
    </row>
    <row r="265" ht="45.0" customHeight="true">
      <c r="A265" t="s" s="4">
        <v>1332</v>
      </c>
      <c r="B265" t="s" s="4">
        <v>5294</v>
      </c>
      <c r="C265" t="s" s="4">
        <v>2740</v>
      </c>
      <c r="D265" t="s" s="4">
        <v>2741</v>
      </c>
      <c r="E265" t="s" s="4">
        <v>2741</v>
      </c>
      <c r="F265" t="s" s="4">
        <v>98</v>
      </c>
      <c r="G265" t="s" s="4">
        <v>2740</v>
      </c>
    </row>
    <row r="266" ht="45.0" customHeight="true">
      <c r="A266" t="s" s="4">
        <v>1336</v>
      </c>
      <c r="B266" t="s" s="4">
        <v>5295</v>
      </c>
      <c r="C266" t="s" s="4">
        <v>2740</v>
      </c>
      <c r="D266" t="s" s="4">
        <v>2741</v>
      </c>
      <c r="E266" t="s" s="4">
        <v>2741</v>
      </c>
      <c r="F266" t="s" s="4">
        <v>98</v>
      </c>
      <c r="G266" t="s" s="4">
        <v>2740</v>
      </c>
    </row>
    <row r="267" ht="45.0" customHeight="true">
      <c r="A267" t="s" s="4">
        <v>1341</v>
      </c>
      <c r="B267" t="s" s="4">
        <v>5296</v>
      </c>
      <c r="C267" t="s" s="4">
        <v>2740</v>
      </c>
      <c r="D267" t="s" s="4">
        <v>2741</v>
      </c>
      <c r="E267" t="s" s="4">
        <v>2741</v>
      </c>
      <c r="F267" t="s" s="4">
        <v>98</v>
      </c>
      <c r="G267" t="s" s="4">
        <v>2740</v>
      </c>
    </row>
    <row r="268" ht="45.0" customHeight="true">
      <c r="A268" t="s" s="4">
        <v>1345</v>
      </c>
      <c r="B268" t="s" s="4">
        <v>5297</v>
      </c>
      <c r="C268" t="s" s="4">
        <v>2740</v>
      </c>
      <c r="D268" t="s" s="4">
        <v>2741</v>
      </c>
      <c r="E268" t="s" s="4">
        <v>2741</v>
      </c>
      <c r="F268" t="s" s="4">
        <v>98</v>
      </c>
      <c r="G268" t="s" s="4">
        <v>2740</v>
      </c>
    </row>
    <row r="269" ht="45.0" customHeight="true">
      <c r="A269" t="s" s="4">
        <v>1349</v>
      </c>
      <c r="B269" t="s" s="4">
        <v>5298</v>
      </c>
      <c r="C269" t="s" s="4">
        <v>2740</v>
      </c>
      <c r="D269" t="s" s="4">
        <v>2741</v>
      </c>
      <c r="E269" t="s" s="4">
        <v>2741</v>
      </c>
      <c r="F269" t="s" s="4">
        <v>98</v>
      </c>
      <c r="G269" t="s" s="4">
        <v>2740</v>
      </c>
    </row>
    <row r="270" ht="45.0" customHeight="true">
      <c r="A270" t="s" s="4">
        <v>1352</v>
      </c>
      <c r="B270" t="s" s="4">
        <v>5299</v>
      </c>
      <c r="C270" t="s" s="4">
        <v>2740</v>
      </c>
      <c r="D270" t="s" s="4">
        <v>2741</v>
      </c>
      <c r="E270" t="s" s="4">
        <v>2741</v>
      </c>
      <c r="F270" t="s" s="4">
        <v>98</v>
      </c>
      <c r="G270" t="s" s="4">
        <v>2740</v>
      </c>
    </row>
    <row r="271" ht="45.0" customHeight="true">
      <c r="A271" t="s" s="4">
        <v>1356</v>
      </c>
      <c r="B271" t="s" s="4">
        <v>5300</v>
      </c>
      <c r="C271" t="s" s="4">
        <v>2740</v>
      </c>
      <c r="D271" t="s" s="4">
        <v>2741</v>
      </c>
      <c r="E271" t="s" s="4">
        <v>2741</v>
      </c>
      <c r="F271" t="s" s="4">
        <v>98</v>
      </c>
      <c r="G271" t="s" s="4">
        <v>2740</v>
      </c>
    </row>
    <row r="272" ht="45.0" customHeight="true">
      <c r="A272" t="s" s="4">
        <v>1360</v>
      </c>
      <c r="B272" t="s" s="4">
        <v>5301</v>
      </c>
      <c r="C272" t="s" s="4">
        <v>2740</v>
      </c>
      <c r="D272" t="s" s="4">
        <v>2741</v>
      </c>
      <c r="E272" t="s" s="4">
        <v>2741</v>
      </c>
      <c r="F272" t="s" s="4">
        <v>98</v>
      </c>
      <c r="G272" t="s" s="4">
        <v>2740</v>
      </c>
    </row>
    <row r="273" ht="45.0" customHeight="true">
      <c r="A273" t="s" s="4">
        <v>1364</v>
      </c>
      <c r="B273" t="s" s="4">
        <v>5302</v>
      </c>
      <c r="C273" t="s" s="4">
        <v>2740</v>
      </c>
      <c r="D273" t="s" s="4">
        <v>2741</v>
      </c>
      <c r="E273" t="s" s="4">
        <v>2741</v>
      </c>
      <c r="F273" t="s" s="4">
        <v>98</v>
      </c>
      <c r="G273" t="s" s="4">
        <v>2740</v>
      </c>
    </row>
    <row r="274" ht="45.0" customHeight="true">
      <c r="A274" t="s" s="4">
        <v>1367</v>
      </c>
      <c r="B274" t="s" s="4">
        <v>5303</v>
      </c>
      <c r="C274" t="s" s="4">
        <v>2740</v>
      </c>
      <c r="D274" t="s" s="4">
        <v>2741</v>
      </c>
      <c r="E274" t="s" s="4">
        <v>2741</v>
      </c>
      <c r="F274" t="s" s="4">
        <v>98</v>
      </c>
      <c r="G274" t="s" s="4">
        <v>2740</v>
      </c>
    </row>
    <row r="275" ht="45.0" customHeight="true">
      <c r="A275" t="s" s="4">
        <v>1371</v>
      </c>
      <c r="B275" t="s" s="4">
        <v>5304</v>
      </c>
      <c r="C275" t="s" s="4">
        <v>2740</v>
      </c>
      <c r="D275" t="s" s="4">
        <v>2741</v>
      </c>
      <c r="E275" t="s" s="4">
        <v>2741</v>
      </c>
      <c r="F275" t="s" s="4">
        <v>98</v>
      </c>
      <c r="G275" t="s" s="4">
        <v>2740</v>
      </c>
    </row>
    <row r="276" ht="45.0" customHeight="true">
      <c r="A276" t="s" s="4">
        <v>1374</v>
      </c>
      <c r="B276" t="s" s="4">
        <v>5305</v>
      </c>
      <c r="C276" t="s" s="4">
        <v>2740</v>
      </c>
      <c r="D276" t="s" s="4">
        <v>2741</v>
      </c>
      <c r="E276" t="s" s="4">
        <v>2741</v>
      </c>
      <c r="F276" t="s" s="4">
        <v>98</v>
      </c>
      <c r="G276" t="s" s="4">
        <v>2740</v>
      </c>
    </row>
    <row r="277" ht="45.0" customHeight="true">
      <c r="A277" t="s" s="4">
        <v>1378</v>
      </c>
      <c r="B277" t="s" s="4">
        <v>5306</v>
      </c>
      <c r="C277" t="s" s="4">
        <v>2740</v>
      </c>
      <c r="D277" t="s" s="4">
        <v>2741</v>
      </c>
      <c r="E277" t="s" s="4">
        <v>2741</v>
      </c>
      <c r="F277" t="s" s="4">
        <v>98</v>
      </c>
      <c r="G277" t="s" s="4">
        <v>2740</v>
      </c>
    </row>
    <row r="278" ht="45.0" customHeight="true">
      <c r="A278" t="s" s="4">
        <v>1381</v>
      </c>
      <c r="B278" t="s" s="4">
        <v>5307</v>
      </c>
      <c r="C278" t="s" s="4">
        <v>2740</v>
      </c>
      <c r="D278" t="s" s="4">
        <v>2741</v>
      </c>
      <c r="E278" t="s" s="4">
        <v>2741</v>
      </c>
      <c r="F278" t="s" s="4">
        <v>98</v>
      </c>
      <c r="G278" t="s" s="4">
        <v>2740</v>
      </c>
    </row>
    <row r="279" ht="45.0" customHeight="true">
      <c r="A279" t="s" s="4">
        <v>1385</v>
      </c>
      <c r="B279" t="s" s="4">
        <v>5308</v>
      </c>
      <c r="C279" t="s" s="4">
        <v>2740</v>
      </c>
      <c r="D279" t="s" s="4">
        <v>2741</v>
      </c>
      <c r="E279" t="s" s="4">
        <v>2741</v>
      </c>
      <c r="F279" t="s" s="4">
        <v>98</v>
      </c>
      <c r="G279" t="s" s="4">
        <v>2740</v>
      </c>
    </row>
    <row r="280" ht="45.0" customHeight="true">
      <c r="A280" t="s" s="4">
        <v>1388</v>
      </c>
      <c r="B280" t="s" s="4">
        <v>5309</v>
      </c>
      <c r="C280" t="s" s="4">
        <v>2740</v>
      </c>
      <c r="D280" t="s" s="4">
        <v>2741</v>
      </c>
      <c r="E280" t="s" s="4">
        <v>2741</v>
      </c>
      <c r="F280" t="s" s="4">
        <v>98</v>
      </c>
      <c r="G280" t="s" s="4">
        <v>2740</v>
      </c>
    </row>
    <row r="281" ht="45.0" customHeight="true">
      <c r="A281" t="s" s="4">
        <v>1392</v>
      </c>
      <c r="B281" t="s" s="4">
        <v>5310</v>
      </c>
      <c r="C281" t="s" s="4">
        <v>2740</v>
      </c>
      <c r="D281" t="s" s="4">
        <v>2741</v>
      </c>
      <c r="E281" t="s" s="4">
        <v>2741</v>
      </c>
      <c r="F281" t="s" s="4">
        <v>98</v>
      </c>
      <c r="G281" t="s" s="4">
        <v>2740</v>
      </c>
    </row>
    <row r="282" ht="45.0" customHeight="true">
      <c r="A282" t="s" s="4">
        <v>1396</v>
      </c>
      <c r="B282" t="s" s="4">
        <v>5311</v>
      </c>
      <c r="C282" t="s" s="4">
        <v>2740</v>
      </c>
      <c r="D282" t="s" s="4">
        <v>2741</v>
      </c>
      <c r="E282" t="s" s="4">
        <v>2741</v>
      </c>
      <c r="F282" t="s" s="4">
        <v>98</v>
      </c>
      <c r="G282" t="s" s="4">
        <v>2740</v>
      </c>
    </row>
    <row r="283" ht="45.0" customHeight="true">
      <c r="A283" t="s" s="4">
        <v>1399</v>
      </c>
      <c r="B283" t="s" s="4">
        <v>5312</v>
      </c>
      <c r="C283" t="s" s="4">
        <v>2740</v>
      </c>
      <c r="D283" t="s" s="4">
        <v>2741</v>
      </c>
      <c r="E283" t="s" s="4">
        <v>2741</v>
      </c>
      <c r="F283" t="s" s="4">
        <v>98</v>
      </c>
      <c r="G283" t="s" s="4">
        <v>2740</v>
      </c>
    </row>
    <row r="284" ht="45.0" customHeight="true">
      <c r="A284" t="s" s="4">
        <v>1402</v>
      </c>
      <c r="B284" t="s" s="4">
        <v>5313</v>
      </c>
      <c r="C284" t="s" s="4">
        <v>2740</v>
      </c>
      <c r="D284" t="s" s="4">
        <v>2741</v>
      </c>
      <c r="E284" t="s" s="4">
        <v>2741</v>
      </c>
      <c r="F284" t="s" s="4">
        <v>98</v>
      </c>
      <c r="G284" t="s" s="4">
        <v>2740</v>
      </c>
    </row>
    <row r="285" ht="45.0" customHeight="true">
      <c r="A285" t="s" s="4">
        <v>1405</v>
      </c>
      <c r="B285" t="s" s="4">
        <v>5314</v>
      </c>
      <c r="C285" t="s" s="4">
        <v>2740</v>
      </c>
      <c r="D285" t="s" s="4">
        <v>2741</v>
      </c>
      <c r="E285" t="s" s="4">
        <v>2741</v>
      </c>
      <c r="F285" t="s" s="4">
        <v>98</v>
      </c>
      <c r="G285" t="s" s="4">
        <v>2740</v>
      </c>
    </row>
    <row r="286" ht="45.0" customHeight="true">
      <c r="A286" t="s" s="4">
        <v>1408</v>
      </c>
      <c r="B286" t="s" s="4">
        <v>5315</v>
      </c>
      <c r="C286" t="s" s="4">
        <v>2740</v>
      </c>
      <c r="D286" t="s" s="4">
        <v>2741</v>
      </c>
      <c r="E286" t="s" s="4">
        <v>2741</v>
      </c>
      <c r="F286" t="s" s="4">
        <v>98</v>
      </c>
      <c r="G286" t="s" s="4">
        <v>2740</v>
      </c>
    </row>
    <row r="287" ht="45.0" customHeight="true">
      <c r="A287" t="s" s="4">
        <v>1411</v>
      </c>
      <c r="B287" t="s" s="4">
        <v>5316</v>
      </c>
      <c r="C287" t="s" s="4">
        <v>2740</v>
      </c>
      <c r="D287" t="s" s="4">
        <v>2741</v>
      </c>
      <c r="E287" t="s" s="4">
        <v>2741</v>
      </c>
      <c r="F287" t="s" s="4">
        <v>98</v>
      </c>
      <c r="G287" t="s" s="4">
        <v>2740</v>
      </c>
    </row>
    <row r="288" ht="45.0" customHeight="true">
      <c r="A288" t="s" s="4">
        <v>1413</v>
      </c>
      <c r="B288" t="s" s="4">
        <v>5317</v>
      </c>
      <c r="C288" t="s" s="4">
        <v>2740</v>
      </c>
      <c r="D288" t="s" s="4">
        <v>2741</v>
      </c>
      <c r="E288" t="s" s="4">
        <v>2741</v>
      </c>
      <c r="F288" t="s" s="4">
        <v>98</v>
      </c>
      <c r="G288" t="s" s="4">
        <v>2740</v>
      </c>
    </row>
    <row r="289" ht="45.0" customHeight="true">
      <c r="A289" t="s" s="4">
        <v>1418</v>
      </c>
      <c r="B289" t="s" s="4">
        <v>5318</v>
      </c>
      <c r="C289" t="s" s="4">
        <v>2740</v>
      </c>
      <c r="D289" t="s" s="4">
        <v>2741</v>
      </c>
      <c r="E289" t="s" s="4">
        <v>2741</v>
      </c>
      <c r="F289" t="s" s="4">
        <v>98</v>
      </c>
      <c r="G289" t="s" s="4">
        <v>2740</v>
      </c>
    </row>
    <row r="290" ht="45.0" customHeight="true">
      <c r="A290" t="s" s="4">
        <v>1420</v>
      </c>
      <c r="B290" t="s" s="4">
        <v>5319</v>
      </c>
      <c r="C290" t="s" s="4">
        <v>2740</v>
      </c>
      <c r="D290" t="s" s="4">
        <v>2741</v>
      </c>
      <c r="E290" t="s" s="4">
        <v>2741</v>
      </c>
      <c r="F290" t="s" s="4">
        <v>98</v>
      </c>
      <c r="G290" t="s" s="4">
        <v>2740</v>
      </c>
    </row>
    <row r="291" ht="45.0" customHeight="true">
      <c r="A291" t="s" s="4">
        <v>1424</v>
      </c>
      <c r="B291" t="s" s="4">
        <v>5320</v>
      </c>
      <c r="C291" t="s" s="4">
        <v>2740</v>
      </c>
      <c r="D291" t="s" s="4">
        <v>2741</v>
      </c>
      <c r="E291" t="s" s="4">
        <v>2741</v>
      </c>
      <c r="F291" t="s" s="4">
        <v>98</v>
      </c>
      <c r="G291" t="s" s="4">
        <v>2740</v>
      </c>
    </row>
    <row r="292" ht="45.0" customHeight="true">
      <c r="A292" t="s" s="4">
        <v>1428</v>
      </c>
      <c r="B292" t="s" s="4">
        <v>5321</v>
      </c>
      <c r="C292" t="s" s="4">
        <v>2740</v>
      </c>
      <c r="D292" t="s" s="4">
        <v>2741</v>
      </c>
      <c r="E292" t="s" s="4">
        <v>2741</v>
      </c>
      <c r="F292" t="s" s="4">
        <v>98</v>
      </c>
      <c r="G292" t="s" s="4">
        <v>2740</v>
      </c>
    </row>
    <row r="293" ht="45.0" customHeight="true">
      <c r="A293" t="s" s="4">
        <v>1433</v>
      </c>
      <c r="B293" t="s" s="4">
        <v>5322</v>
      </c>
      <c r="C293" t="s" s="4">
        <v>2740</v>
      </c>
      <c r="D293" t="s" s="4">
        <v>2741</v>
      </c>
      <c r="E293" t="s" s="4">
        <v>2741</v>
      </c>
      <c r="F293" t="s" s="4">
        <v>98</v>
      </c>
      <c r="G293" t="s" s="4">
        <v>2740</v>
      </c>
    </row>
    <row r="294" ht="45.0" customHeight="true">
      <c r="A294" t="s" s="4">
        <v>1441</v>
      </c>
      <c r="B294" t="s" s="4">
        <v>5323</v>
      </c>
      <c r="C294" t="s" s="4">
        <v>2740</v>
      </c>
      <c r="D294" t="s" s="4">
        <v>2741</v>
      </c>
      <c r="E294" t="s" s="4">
        <v>2741</v>
      </c>
      <c r="F294" t="s" s="4">
        <v>98</v>
      </c>
      <c r="G294" t="s" s="4">
        <v>2740</v>
      </c>
    </row>
    <row r="295" ht="45.0" customHeight="true">
      <c r="A295" t="s" s="4">
        <v>1445</v>
      </c>
      <c r="B295" t="s" s="4">
        <v>5324</v>
      </c>
      <c r="C295" t="s" s="4">
        <v>2740</v>
      </c>
      <c r="D295" t="s" s="4">
        <v>2741</v>
      </c>
      <c r="E295" t="s" s="4">
        <v>2741</v>
      </c>
      <c r="F295" t="s" s="4">
        <v>98</v>
      </c>
      <c r="G295" t="s" s="4">
        <v>2740</v>
      </c>
    </row>
    <row r="296" ht="45.0" customHeight="true">
      <c r="A296" t="s" s="4">
        <v>1449</v>
      </c>
      <c r="B296" t="s" s="4">
        <v>5325</v>
      </c>
      <c r="C296" t="s" s="4">
        <v>2740</v>
      </c>
      <c r="D296" t="s" s="4">
        <v>2741</v>
      </c>
      <c r="E296" t="s" s="4">
        <v>2741</v>
      </c>
      <c r="F296" t="s" s="4">
        <v>98</v>
      </c>
      <c r="G296" t="s" s="4">
        <v>2740</v>
      </c>
    </row>
    <row r="297" ht="45.0" customHeight="true">
      <c r="A297" t="s" s="4">
        <v>1453</v>
      </c>
      <c r="B297" t="s" s="4">
        <v>5326</v>
      </c>
      <c r="C297" t="s" s="4">
        <v>2740</v>
      </c>
      <c r="D297" t="s" s="4">
        <v>2741</v>
      </c>
      <c r="E297" t="s" s="4">
        <v>2741</v>
      </c>
      <c r="F297" t="s" s="4">
        <v>98</v>
      </c>
      <c r="G297" t="s" s="4">
        <v>2740</v>
      </c>
    </row>
    <row r="298" ht="45.0" customHeight="true">
      <c r="A298" t="s" s="4">
        <v>1457</v>
      </c>
      <c r="B298" t="s" s="4">
        <v>5327</v>
      </c>
      <c r="C298" t="s" s="4">
        <v>2740</v>
      </c>
      <c r="D298" t="s" s="4">
        <v>2741</v>
      </c>
      <c r="E298" t="s" s="4">
        <v>2741</v>
      </c>
      <c r="F298" t="s" s="4">
        <v>98</v>
      </c>
      <c r="G298" t="s" s="4">
        <v>2740</v>
      </c>
    </row>
    <row r="299" ht="45.0" customHeight="true">
      <c r="A299" t="s" s="4">
        <v>1462</v>
      </c>
      <c r="B299" t="s" s="4">
        <v>5328</v>
      </c>
      <c r="C299" t="s" s="4">
        <v>2740</v>
      </c>
      <c r="D299" t="s" s="4">
        <v>2741</v>
      </c>
      <c r="E299" t="s" s="4">
        <v>2741</v>
      </c>
      <c r="F299" t="s" s="4">
        <v>98</v>
      </c>
      <c r="G299" t="s" s="4">
        <v>2740</v>
      </c>
    </row>
    <row r="300" ht="45.0" customHeight="true">
      <c r="A300" t="s" s="4">
        <v>1467</v>
      </c>
      <c r="B300" t="s" s="4">
        <v>5329</v>
      </c>
      <c r="C300" t="s" s="4">
        <v>2740</v>
      </c>
      <c r="D300" t="s" s="4">
        <v>2741</v>
      </c>
      <c r="E300" t="s" s="4">
        <v>2741</v>
      </c>
      <c r="F300" t="s" s="4">
        <v>98</v>
      </c>
      <c r="G300" t="s" s="4">
        <v>2740</v>
      </c>
    </row>
    <row r="301" ht="45.0" customHeight="true">
      <c r="A301" t="s" s="4">
        <v>1470</v>
      </c>
      <c r="B301" t="s" s="4">
        <v>5330</v>
      </c>
      <c r="C301" t="s" s="4">
        <v>2740</v>
      </c>
      <c r="D301" t="s" s="4">
        <v>2741</v>
      </c>
      <c r="E301" t="s" s="4">
        <v>2741</v>
      </c>
      <c r="F301" t="s" s="4">
        <v>98</v>
      </c>
      <c r="G301" t="s" s="4">
        <v>2740</v>
      </c>
    </row>
    <row r="302" ht="45.0" customHeight="true">
      <c r="A302" t="s" s="4">
        <v>1474</v>
      </c>
      <c r="B302" t="s" s="4">
        <v>5331</v>
      </c>
      <c r="C302" t="s" s="4">
        <v>2740</v>
      </c>
      <c r="D302" t="s" s="4">
        <v>2741</v>
      </c>
      <c r="E302" t="s" s="4">
        <v>2741</v>
      </c>
      <c r="F302" t="s" s="4">
        <v>98</v>
      </c>
      <c r="G302" t="s" s="4">
        <v>2740</v>
      </c>
    </row>
    <row r="303" ht="45.0" customHeight="true">
      <c r="A303" t="s" s="4">
        <v>1478</v>
      </c>
      <c r="B303" t="s" s="4">
        <v>5332</v>
      </c>
      <c r="C303" t="s" s="4">
        <v>2740</v>
      </c>
      <c r="D303" t="s" s="4">
        <v>2741</v>
      </c>
      <c r="E303" t="s" s="4">
        <v>2741</v>
      </c>
      <c r="F303" t="s" s="4">
        <v>98</v>
      </c>
      <c r="G303" t="s" s="4">
        <v>2740</v>
      </c>
    </row>
    <row r="304" ht="45.0" customHeight="true">
      <c r="A304" t="s" s="4">
        <v>1482</v>
      </c>
      <c r="B304" t="s" s="4">
        <v>5333</v>
      </c>
      <c r="C304" t="s" s="4">
        <v>2740</v>
      </c>
      <c r="D304" t="s" s="4">
        <v>2741</v>
      </c>
      <c r="E304" t="s" s="4">
        <v>2741</v>
      </c>
      <c r="F304" t="s" s="4">
        <v>98</v>
      </c>
      <c r="G304" t="s" s="4">
        <v>2740</v>
      </c>
    </row>
    <row r="305" ht="45.0" customHeight="true">
      <c r="A305" t="s" s="4">
        <v>1486</v>
      </c>
      <c r="B305" t="s" s="4">
        <v>5334</v>
      </c>
      <c r="C305" t="s" s="4">
        <v>2740</v>
      </c>
      <c r="D305" t="s" s="4">
        <v>2741</v>
      </c>
      <c r="E305" t="s" s="4">
        <v>2741</v>
      </c>
      <c r="F305" t="s" s="4">
        <v>98</v>
      </c>
      <c r="G305" t="s" s="4">
        <v>2740</v>
      </c>
    </row>
    <row r="306" ht="45.0" customHeight="true">
      <c r="A306" t="s" s="4">
        <v>1490</v>
      </c>
      <c r="B306" t="s" s="4">
        <v>5335</v>
      </c>
      <c r="C306" t="s" s="4">
        <v>2740</v>
      </c>
      <c r="D306" t="s" s="4">
        <v>2741</v>
      </c>
      <c r="E306" t="s" s="4">
        <v>2741</v>
      </c>
      <c r="F306" t="s" s="4">
        <v>98</v>
      </c>
      <c r="G306" t="s" s="4">
        <v>2740</v>
      </c>
    </row>
    <row r="307" ht="45.0" customHeight="true">
      <c r="A307" t="s" s="4">
        <v>1494</v>
      </c>
      <c r="B307" t="s" s="4">
        <v>5336</v>
      </c>
      <c r="C307" t="s" s="4">
        <v>2740</v>
      </c>
      <c r="D307" t="s" s="4">
        <v>2741</v>
      </c>
      <c r="E307" t="s" s="4">
        <v>2741</v>
      </c>
      <c r="F307" t="s" s="4">
        <v>98</v>
      </c>
      <c r="G307" t="s" s="4">
        <v>2740</v>
      </c>
    </row>
    <row r="308" ht="45.0" customHeight="true">
      <c r="A308" t="s" s="4">
        <v>1497</v>
      </c>
      <c r="B308" t="s" s="4">
        <v>5337</v>
      </c>
      <c r="C308" t="s" s="4">
        <v>2740</v>
      </c>
      <c r="D308" t="s" s="4">
        <v>2741</v>
      </c>
      <c r="E308" t="s" s="4">
        <v>2741</v>
      </c>
      <c r="F308" t="s" s="4">
        <v>98</v>
      </c>
      <c r="G308" t="s" s="4">
        <v>2740</v>
      </c>
    </row>
    <row r="309" ht="45.0" customHeight="true">
      <c r="A309" t="s" s="4">
        <v>1502</v>
      </c>
      <c r="B309" t="s" s="4">
        <v>5338</v>
      </c>
      <c r="C309" t="s" s="4">
        <v>2740</v>
      </c>
      <c r="D309" t="s" s="4">
        <v>2741</v>
      </c>
      <c r="E309" t="s" s="4">
        <v>2741</v>
      </c>
      <c r="F309" t="s" s="4">
        <v>98</v>
      </c>
      <c r="G309" t="s" s="4">
        <v>2740</v>
      </c>
    </row>
    <row r="310" ht="45.0" customHeight="true">
      <c r="A310" t="s" s="4">
        <v>1506</v>
      </c>
      <c r="B310" t="s" s="4">
        <v>5339</v>
      </c>
      <c r="C310" t="s" s="4">
        <v>2740</v>
      </c>
      <c r="D310" t="s" s="4">
        <v>2741</v>
      </c>
      <c r="E310" t="s" s="4">
        <v>2741</v>
      </c>
      <c r="F310" t="s" s="4">
        <v>98</v>
      </c>
      <c r="G310" t="s" s="4">
        <v>2740</v>
      </c>
    </row>
    <row r="311" ht="45.0" customHeight="true">
      <c r="A311" t="s" s="4">
        <v>1510</v>
      </c>
      <c r="B311" t="s" s="4">
        <v>5340</v>
      </c>
      <c r="C311" t="s" s="4">
        <v>2740</v>
      </c>
      <c r="D311" t="s" s="4">
        <v>2741</v>
      </c>
      <c r="E311" t="s" s="4">
        <v>2741</v>
      </c>
      <c r="F311" t="s" s="4">
        <v>98</v>
      </c>
      <c r="G311" t="s" s="4">
        <v>2740</v>
      </c>
    </row>
    <row r="312" ht="45.0" customHeight="true">
      <c r="A312" t="s" s="4">
        <v>1514</v>
      </c>
      <c r="B312" t="s" s="4">
        <v>5341</v>
      </c>
      <c r="C312" t="s" s="4">
        <v>2740</v>
      </c>
      <c r="D312" t="s" s="4">
        <v>2741</v>
      </c>
      <c r="E312" t="s" s="4">
        <v>2741</v>
      </c>
      <c r="F312" t="s" s="4">
        <v>98</v>
      </c>
      <c r="G312" t="s" s="4">
        <v>2740</v>
      </c>
    </row>
    <row r="313" ht="45.0" customHeight="true">
      <c r="A313" t="s" s="4">
        <v>1517</v>
      </c>
      <c r="B313" t="s" s="4">
        <v>5342</v>
      </c>
      <c r="C313" t="s" s="4">
        <v>2740</v>
      </c>
      <c r="D313" t="s" s="4">
        <v>2741</v>
      </c>
      <c r="E313" t="s" s="4">
        <v>2741</v>
      </c>
      <c r="F313" t="s" s="4">
        <v>98</v>
      </c>
      <c r="G313" t="s" s="4">
        <v>2740</v>
      </c>
    </row>
    <row r="314" ht="45.0" customHeight="true">
      <c r="A314" t="s" s="4">
        <v>1520</v>
      </c>
      <c r="B314" t="s" s="4">
        <v>5343</v>
      </c>
      <c r="C314" t="s" s="4">
        <v>2740</v>
      </c>
      <c r="D314" t="s" s="4">
        <v>2741</v>
      </c>
      <c r="E314" t="s" s="4">
        <v>2741</v>
      </c>
      <c r="F314" t="s" s="4">
        <v>98</v>
      </c>
      <c r="G314" t="s" s="4">
        <v>2740</v>
      </c>
    </row>
    <row r="315" ht="45.0" customHeight="true">
      <c r="A315" t="s" s="4">
        <v>1522</v>
      </c>
      <c r="B315" t="s" s="4">
        <v>5344</v>
      </c>
      <c r="C315" t="s" s="4">
        <v>2740</v>
      </c>
      <c r="D315" t="s" s="4">
        <v>2741</v>
      </c>
      <c r="E315" t="s" s="4">
        <v>2741</v>
      </c>
      <c r="F315" t="s" s="4">
        <v>98</v>
      </c>
      <c r="G315" t="s" s="4">
        <v>2740</v>
      </c>
    </row>
    <row r="316" ht="45.0" customHeight="true">
      <c r="A316" t="s" s="4">
        <v>1526</v>
      </c>
      <c r="B316" t="s" s="4">
        <v>5345</v>
      </c>
      <c r="C316" t="s" s="4">
        <v>2740</v>
      </c>
      <c r="D316" t="s" s="4">
        <v>2741</v>
      </c>
      <c r="E316" t="s" s="4">
        <v>2741</v>
      </c>
      <c r="F316" t="s" s="4">
        <v>98</v>
      </c>
      <c r="G316" t="s" s="4">
        <v>2740</v>
      </c>
    </row>
    <row r="317" ht="45.0" customHeight="true">
      <c r="A317" t="s" s="4">
        <v>1529</v>
      </c>
      <c r="B317" t="s" s="4">
        <v>5346</v>
      </c>
      <c r="C317" t="s" s="4">
        <v>2740</v>
      </c>
      <c r="D317" t="s" s="4">
        <v>2741</v>
      </c>
      <c r="E317" t="s" s="4">
        <v>2741</v>
      </c>
      <c r="F317" t="s" s="4">
        <v>98</v>
      </c>
      <c r="G317" t="s" s="4">
        <v>2740</v>
      </c>
    </row>
    <row r="318" ht="45.0" customHeight="true">
      <c r="A318" t="s" s="4">
        <v>1533</v>
      </c>
      <c r="B318" t="s" s="4">
        <v>5347</v>
      </c>
      <c r="C318" t="s" s="4">
        <v>2740</v>
      </c>
      <c r="D318" t="s" s="4">
        <v>2741</v>
      </c>
      <c r="E318" t="s" s="4">
        <v>2741</v>
      </c>
      <c r="F318" t="s" s="4">
        <v>98</v>
      </c>
      <c r="G318" t="s" s="4">
        <v>2740</v>
      </c>
    </row>
    <row r="319" ht="45.0" customHeight="true">
      <c r="A319" t="s" s="4">
        <v>1537</v>
      </c>
      <c r="B319" t="s" s="4">
        <v>5348</v>
      </c>
      <c r="C319" t="s" s="4">
        <v>2740</v>
      </c>
      <c r="D319" t="s" s="4">
        <v>2741</v>
      </c>
      <c r="E319" t="s" s="4">
        <v>2741</v>
      </c>
      <c r="F319" t="s" s="4">
        <v>98</v>
      </c>
      <c r="G319" t="s" s="4">
        <v>2740</v>
      </c>
    </row>
    <row r="320" ht="45.0" customHeight="true">
      <c r="A320" t="s" s="4">
        <v>1539</v>
      </c>
      <c r="B320" t="s" s="4">
        <v>5349</v>
      </c>
      <c r="C320" t="s" s="4">
        <v>2740</v>
      </c>
      <c r="D320" t="s" s="4">
        <v>2741</v>
      </c>
      <c r="E320" t="s" s="4">
        <v>2741</v>
      </c>
      <c r="F320" t="s" s="4">
        <v>98</v>
      </c>
      <c r="G320" t="s" s="4">
        <v>2740</v>
      </c>
    </row>
    <row r="321" ht="45.0" customHeight="true">
      <c r="A321" t="s" s="4">
        <v>1543</v>
      </c>
      <c r="B321" t="s" s="4">
        <v>5350</v>
      </c>
      <c r="C321" t="s" s="4">
        <v>2740</v>
      </c>
      <c r="D321" t="s" s="4">
        <v>2741</v>
      </c>
      <c r="E321" t="s" s="4">
        <v>2741</v>
      </c>
      <c r="F321" t="s" s="4">
        <v>98</v>
      </c>
      <c r="G321" t="s" s="4">
        <v>2740</v>
      </c>
    </row>
    <row r="322" ht="45.0" customHeight="true">
      <c r="A322" t="s" s="4">
        <v>1546</v>
      </c>
      <c r="B322" t="s" s="4">
        <v>5351</v>
      </c>
      <c r="C322" t="s" s="4">
        <v>2740</v>
      </c>
      <c r="D322" t="s" s="4">
        <v>2741</v>
      </c>
      <c r="E322" t="s" s="4">
        <v>2741</v>
      </c>
      <c r="F322" t="s" s="4">
        <v>98</v>
      </c>
      <c r="G322" t="s" s="4">
        <v>2740</v>
      </c>
    </row>
    <row r="323" ht="45.0" customHeight="true">
      <c r="A323" t="s" s="4">
        <v>1549</v>
      </c>
      <c r="B323" t="s" s="4">
        <v>5352</v>
      </c>
      <c r="C323" t="s" s="4">
        <v>2740</v>
      </c>
      <c r="D323" t="s" s="4">
        <v>2741</v>
      </c>
      <c r="E323" t="s" s="4">
        <v>2741</v>
      </c>
      <c r="F323" t="s" s="4">
        <v>98</v>
      </c>
      <c r="G323" t="s" s="4">
        <v>2740</v>
      </c>
    </row>
    <row r="324" ht="45.0" customHeight="true">
      <c r="A324" t="s" s="4">
        <v>1553</v>
      </c>
      <c r="B324" t="s" s="4">
        <v>5353</v>
      </c>
      <c r="C324" t="s" s="4">
        <v>2740</v>
      </c>
      <c r="D324" t="s" s="4">
        <v>2741</v>
      </c>
      <c r="E324" t="s" s="4">
        <v>2741</v>
      </c>
      <c r="F324" t="s" s="4">
        <v>98</v>
      </c>
      <c r="G324" t="s" s="4">
        <v>2740</v>
      </c>
    </row>
    <row r="325" ht="45.0" customHeight="true">
      <c r="A325" t="s" s="4">
        <v>1556</v>
      </c>
      <c r="B325" t="s" s="4">
        <v>5354</v>
      </c>
      <c r="C325" t="s" s="4">
        <v>2740</v>
      </c>
      <c r="D325" t="s" s="4">
        <v>2741</v>
      </c>
      <c r="E325" t="s" s="4">
        <v>2741</v>
      </c>
      <c r="F325" t="s" s="4">
        <v>98</v>
      </c>
      <c r="G325" t="s" s="4">
        <v>2740</v>
      </c>
    </row>
    <row r="326" ht="45.0" customHeight="true">
      <c r="A326" t="s" s="4">
        <v>1560</v>
      </c>
      <c r="B326" t="s" s="4">
        <v>5355</v>
      </c>
      <c r="C326" t="s" s="4">
        <v>2740</v>
      </c>
      <c r="D326" t="s" s="4">
        <v>2741</v>
      </c>
      <c r="E326" t="s" s="4">
        <v>2741</v>
      </c>
      <c r="F326" t="s" s="4">
        <v>98</v>
      </c>
      <c r="G326" t="s" s="4">
        <v>2740</v>
      </c>
    </row>
    <row r="327" ht="45.0" customHeight="true">
      <c r="A327" t="s" s="4">
        <v>1563</v>
      </c>
      <c r="B327" t="s" s="4">
        <v>5356</v>
      </c>
      <c r="C327" t="s" s="4">
        <v>2740</v>
      </c>
      <c r="D327" t="s" s="4">
        <v>2741</v>
      </c>
      <c r="E327" t="s" s="4">
        <v>2741</v>
      </c>
      <c r="F327" t="s" s="4">
        <v>98</v>
      </c>
      <c r="G327" t="s" s="4">
        <v>2740</v>
      </c>
    </row>
    <row r="328" ht="45.0" customHeight="true">
      <c r="A328" t="s" s="4">
        <v>1566</v>
      </c>
      <c r="B328" t="s" s="4">
        <v>5357</v>
      </c>
      <c r="C328" t="s" s="4">
        <v>2740</v>
      </c>
      <c r="D328" t="s" s="4">
        <v>2741</v>
      </c>
      <c r="E328" t="s" s="4">
        <v>2741</v>
      </c>
      <c r="F328" t="s" s="4">
        <v>98</v>
      </c>
      <c r="G328" t="s" s="4">
        <v>2740</v>
      </c>
    </row>
    <row r="329" ht="45.0" customHeight="true">
      <c r="A329" t="s" s="4">
        <v>1570</v>
      </c>
      <c r="B329" t="s" s="4">
        <v>5358</v>
      </c>
      <c r="C329" t="s" s="4">
        <v>2740</v>
      </c>
      <c r="D329" t="s" s="4">
        <v>2741</v>
      </c>
      <c r="E329" t="s" s="4">
        <v>2741</v>
      </c>
      <c r="F329" t="s" s="4">
        <v>98</v>
      </c>
      <c r="G329" t="s" s="4">
        <v>2740</v>
      </c>
    </row>
    <row r="330" ht="45.0" customHeight="true">
      <c r="A330" t="s" s="4">
        <v>1575</v>
      </c>
      <c r="B330" t="s" s="4">
        <v>5359</v>
      </c>
      <c r="C330" t="s" s="4">
        <v>2740</v>
      </c>
      <c r="D330" t="s" s="4">
        <v>2741</v>
      </c>
      <c r="E330" t="s" s="4">
        <v>2741</v>
      </c>
      <c r="F330" t="s" s="4">
        <v>98</v>
      </c>
      <c r="G330" t="s" s="4">
        <v>2740</v>
      </c>
    </row>
    <row r="331" ht="45.0" customHeight="true">
      <c r="A331" t="s" s="4">
        <v>1578</v>
      </c>
      <c r="B331" t="s" s="4">
        <v>5360</v>
      </c>
      <c r="C331" t="s" s="4">
        <v>2740</v>
      </c>
      <c r="D331" t="s" s="4">
        <v>2741</v>
      </c>
      <c r="E331" t="s" s="4">
        <v>2741</v>
      </c>
      <c r="F331" t="s" s="4">
        <v>98</v>
      </c>
      <c r="G331" t="s" s="4">
        <v>2740</v>
      </c>
    </row>
    <row r="332" ht="45.0" customHeight="true">
      <c r="A332" t="s" s="4">
        <v>1581</v>
      </c>
      <c r="B332" t="s" s="4">
        <v>5361</v>
      </c>
      <c r="C332" t="s" s="4">
        <v>2740</v>
      </c>
      <c r="D332" t="s" s="4">
        <v>2741</v>
      </c>
      <c r="E332" t="s" s="4">
        <v>2741</v>
      </c>
      <c r="F332" t="s" s="4">
        <v>98</v>
      </c>
      <c r="G332" t="s" s="4">
        <v>2740</v>
      </c>
    </row>
    <row r="333" ht="45.0" customHeight="true">
      <c r="A333" t="s" s="4">
        <v>1586</v>
      </c>
      <c r="B333" t="s" s="4">
        <v>5362</v>
      </c>
      <c r="C333" t="s" s="4">
        <v>2740</v>
      </c>
      <c r="D333" t="s" s="4">
        <v>2741</v>
      </c>
      <c r="E333" t="s" s="4">
        <v>2741</v>
      </c>
      <c r="F333" t="s" s="4">
        <v>98</v>
      </c>
      <c r="G333" t="s" s="4">
        <v>2740</v>
      </c>
    </row>
    <row r="334" ht="45.0" customHeight="true">
      <c r="A334" t="s" s="4">
        <v>1590</v>
      </c>
      <c r="B334" t="s" s="4">
        <v>5363</v>
      </c>
      <c r="C334" t="s" s="4">
        <v>2740</v>
      </c>
      <c r="D334" t="s" s="4">
        <v>2741</v>
      </c>
      <c r="E334" t="s" s="4">
        <v>2741</v>
      </c>
      <c r="F334" t="s" s="4">
        <v>98</v>
      </c>
      <c r="G334" t="s" s="4">
        <v>2740</v>
      </c>
    </row>
    <row r="335" ht="45.0" customHeight="true">
      <c r="A335" t="s" s="4">
        <v>1593</v>
      </c>
      <c r="B335" t="s" s="4">
        <v>5364</v>
      </c>
      <c r="C335" t="s" s="4">
        <v>2740</v>
      </c>
      <c r="D335" t="s" s="4">
        <v>2741</v>
      </c>
      <c r="E335" t="s" s="4">
        <v>2741</v>
      </c>
      <c r="F335" t="s" s="4">
        <v>98</v>
      </c>
      <c r="G335" t="s" s="4">
        <v>2740</v>
      </c>
    </row>
    <row r="336" ht="45.0" customHeight="true">
      <c r="A336" t="s" s="4">
        <v>1595</v>
      </c>
      <c r="B336" t="s" s="4">
        <v>5365</v>
      </c>
      <c r="C336" t="s" s="4">
        <v>2740</v>
      </c>
      <c r="D336" t="s" s="4">
        <v>2741</v>
      </c>
      <c r="E336" t="s" s="4">
        <v>2741</v>
      </c>
      <c r="F336" t="s" s="4">
        <v>98</v>
      </c>
      <c r="G336" t="s" s="4">
        <v>2740</v>
      </c>
    </row>
    <row r="337" ht="45.0" customHeight="true">
      <c r="A337" t="s" s="4">
        <v>1597</v>
      </c>
      <c r="B337" t="s" s="4">
        <v>5366</v>
      </c>
      <c r="C337" t="s" s="4">
        <v>2740</v>
      </c>
      <c r="D337" t="s" s="4">
        <v>2741</v>
      </c>
      <c r="E337" t="s" s="4">
        <v>2741</v>
      </c>
      <c r="F337" t="s" s="4">
        <v>98</v>
      </c>
      <c r="G337" t="s" s="4">
        <v>2740</v>
      </c>
    </row>
    <row r="338" ht="45.0" customHeight="true">
      <c r="A338" t="s" s="4">
        <v>1601</v>
      </c>
      <c r="B338" t="s" s="4">
        <v>5367</v>
      </c>
      <c r="C338" t="s" s="4">
        <v>2740</v>
      </c>
      <c r="D338" t="s" s="4">
        <v>2741</v>
      </c>
      <c r="E338" t="s" s="4">
        <v>2741</v>
      </c>
      <c r="F338" t="s" s="4">
        <v>98</v>
      </c>
      <c r="G338" t="s" s="4">
        <v>2740</v>
      </c>
    </row>
    <row r="339" ht="45.0" customHeight="true">
      <c r="A339" t="s" s="4">
        <v>1605</v>
      </c>
      <c r="B339" t="s" s="4">
        <v>5368</v>
      </c>
      <c r="C339" t="s" s="4">
        <v>2740</v>
      </c>
      <c r="D339" t="s" s="4">
        <v>2741</v>
      </c>
      <c r="E339" t="s" s="4">
        <v>2741</v>
      </c>
      <c r="F339" t="s" s="4">
        <v>98</v>
      </c>
      <c r="G339" t="s" s="4">
        <v>2740</v>
      </c>
    </row>
    <row r="340" ht="45.0" customHeight="true">
      <c r="A340" t="s" s="4">
        <v>1608</v>
      </c>
      <c r="B340" t="s" s="4">
        <v>5369</v>
      </c>
      <c r="C340" t="s" s="4">
        <v>2740</v>
      </c>
      <c r="D340" t="s" s="4">
        <v>2741</v>
      </c>
      <c r="E340" t="s" s="4">
        <v>2741</v>
      </c>
      <c r="F340" t="s" s="4">
        <v>98</v>
      </c>
      <c r="G340" t="s" s="4">
        <v>2740</v>
      </c>
    </row>
    <row r="341" ht="45.0" customHeight="true">
      <c r="A341" t="s" s="4">
        <v>1612</v>
      </c>
      <c r="B341" t="s" s="4">
        <v>5370</v>
      </c>
      <c r="C341" t="s" s="4">
        <v>2740</v>
      </c>
      <c r="D341" t="s" s="4">
        <v>2741</v>
      </c>
      <c r="E341" t="s" s="4">
        <v>2741</v>
      </c>
      <c r="F341" t="s" s="4">
        <v>98</v>
      </c>
      <c r="G341" t="s" s="4">
        <v>2740</v>
      </c>
    </row>
    <row r="342" ht="45.0" customHeight="true">
      <c r="A342" t="s" s="4">
        <v>1617</v>
      </c>
      <c r="B342" t="s" s="4">
        <v>5371</v>
      </c>
      <c r="C342" t="s" s="4">
        <v>2740</v>
      </c>
      <c r="D342" t="s" s="4">
        <v>2741</v>
      </c>
      <c r="E342" t="s" s="4">
        <v>2741</v>
      </c>
      <c r="F342" t="s" s="4">
        <v>98</v>
      </c>
      <c r="G342" t="s" s="4">
        <v>2740</v>
      </c>
    </row>
    <row r="343" ht="45.0" customHeight="true">
      <c r="A343" t="s" s="4">
        <v>1621</v>
      </c>
      <c r="B343" t="s" s="4">
        <v>5372</v>
      </c>
      <c r="C343" t="s" s="4">
        <v>2740</v>
      </c>
      <c r="D343" t="s" s="4">
        <v>2741</v>
      </c>
      <c r="E343" t="s" s="4">
        <v>2741</v>
      </c>
      <c r="F343" t="s" s="4">
        <v>98</v>
      </c>
      <c r="G343" t="s" s="4">
        <v>2740</v>
      </c>
    </row>
    <row r="344" ht="45.0" customHeight="true">
      <c r="A344" t="s" s="4">
        <v>1625</v>
      </c>
      <c r="B344" t="s" s="4">
        <v>5373</v>
      </c>
      <c r="C344" t="s" s="4">
        <v>2740</v>
      </c>
      <c r="D344" t="s" s="4">
        <v>2741</v>
      </c>
      <c r="E344" t="s" s="4">
        <v>2741</v>
      </c>
      <c r="F344" t="s" s="4">
        <v>98</v>
      </c>
      <c r="G344" t="s" s="4">
        <v>2740</v>
      </c>
    </row>
    <row r="345" ht="45.0" customHeight="true">
      <c r="A345" t="s" s="4">
        <v>1627</v>
      </c>
      <c r="B345" t="s" s="4">
        <v>5374</v>
      </c>
      <c r="C345" t="s" s="4">
        <v>2740</v>
      </c>
      <c r="D345" t="s" s="4">
        <v>2741</v>
      </c>
      <c r="E345" t="s" s="4">
        <v>2741</v>
      </c>
      <c r="F345" t="s" s="4">
        <v>98</v>
      </c>
      <c r="G345" t="s" s="4">
        <v>2740</v>
      </c>
    </row>
    <row r="346" ht="45.0" customHeight="true">
      <c r="A346" t="s" s="4">
        <v>1630</v>
      </c>
      <c r="B346" t="s" s="4">
        <v>5375</v>
      </c>
      <c r="C346" t="s" s="4">
        <v>2740</v>
      </c>
      <c r="D346" t="s" s="4">
        <v>2741</v>
      </c>
      <c r="E346" t="s" s="4">
        <v>2741</v>
      </c>
      <c r="F346" t="s" s="4">
        <v>98</v>
      </c>
      <c r="G346" t="s" s="4">
        <v>2740</v>
      </c>
    </row>
    <row r="347" ht="45.0" customHeight="true">
      <c r="A347" t="s" s="4">
        <v>1633</v>
      </c>
      <c r="B347" t="s" s="4">
        <v>5376</v>
      </c>
      <c r="C347" t="s" s="4">
        <v>2740</v>
      </c>
      <c r="D347" t="s" s="4">
        <v>2741</v>
      </c>
      <c r="E347" t="s" s="4">
        <v>2741</v>
      </c>
      <c r="F347" t="s" s="4">
        <v>98</v>
      </c>
      <c r="G347" t="s" s="4">
        <v>2740</v>
      </c>
    </row>
    <row r="348" ht="45.0" customHeight="true">
      <c r="A348" t="s" s="4">
        <v>1636</v>
      </c>
      <c r="B348" t="s" s="4">
        <v>5377</v>
      </c>
      <c r="C348" t="s" s="4">
        <v>2740</v>
      </c>
      <c r="D348" t="s" s="4">
        <v>2741</v>
      </c>
      <c r="E348" t="s" s="4">
        <v>2741</v>
      </c>
      <c r="F348" t="s" s="4">
        <v>98</v>
      </c>
      <c r="G348" t="s" s="4">
        <v>2740</v>
      </c>
    </row>
    <row r="349" ht="45.0" customHeight="true">
      <c r="A349" t="s" s="4">
        <v>1639</v>
      </c>
      <c r="B349" t="s" s="4">
        <v>5378</v>
      </c>
      <c r="C349" t="s" s="4">
        <v>2740</v>
      </c>
      <c r="D349" t="s" s="4">
        <v>2741</v>
      </c>
      <c r="E349" t="s" s="4">
        <v>2741</v>
      </c>
      <c r="F349" t="s" s="4">
        <v>98</v>
      </c>
      <c r="G349" t="s" s="4">
        <v>2740</v>
      </c>
    </row>
    <row r="350" ht="45.0" customHeight="true">
      <c r="A350" t="s" s="4">
        <v>1642</v>
      </c>
      <c r="B350" t="s" s="4">
        <v>5379</v>
      </c>
      <c r="C350" t="s" s="4">
        <v>2740</v>
      </c>
      <c r="D350" t="s" s="4">
        <v>2741</v>
      </c>
      <c r="E350" t="s" s="4">
        <v>2741</v>
      </c>
      <c r="F350" t="s" s="4">
        <v>98</v>
      </c>
      <c r="G350" t="s" s="4">
        <v>2740</v>
      </c>
    </row>
    <row r="351" ht="45.0" customHeight="true">
      <c r="A351" t="s" s="4">
        <v>1645</v>
      </c>
      <c r="B351" t="s" s="4">
        <v>5380</v>
      </c>
      <c r="C351" t="s" s="4">
        <v>2740</v>
      </c>
      <c r="D351" t="s" s="4">
        <v>2741</v>
      </c>
      <c r="E351" t="s" s="4">
        <v>2741</v>
      </c>
      <c r="F351" t="s" s="4">
        <v>98</v>
      </c>
      <c r="G351" t="s" s="4">
        <v>2740</v>
      </c>
    </row>
    <row r="352" ht="45.0" customHeight="true">
      <c r="A352" t="s" s="4">
        <v>1647</v>
      </c>
      <c r="B352" t="s" s="4">
        <v>5381</v>
      </c>
      <c r="C352" t="s" s="4">
        <v>2740</v>
      </c>
      <c r="D352" t="s" s="4">
        <v>2741</v>
      </c>
      <c r="E352" t="s" s="4">
        <v>2741</v>
      </c>
      <c r="F352" t="s" s="4">
        <v>98</v>
      </c>
      <c r="G352" t="s" s="4">
        <v>2740</v>
      </c>
    </row>
    <row r="353" ht="45.0" customHeight="true">
      <c r="A353" t="s" s="4">
        <v>1650</v>
      </c>
      <c r="B353" t="s" s="4">
        <v>5382</v>
      </c>
      <c r="C353" t="s" s="4">
        <v>2740</v>
      </c>
      <c r="D353" t="s" s="4">
        <v>2741</v>
      </c>
      <c r="E353" t="s" s="4">
        <v>2741</v>
      </c>
      <c r="F353" t="s" s="4">
        <v>98</v>
      </c>
      <c r="G353" t="s" s="4">
        <v>2740</v>
      </c>
    </row>
    <row r="354" ht="45.0" customHeight="true">
      <c r="A354" t="s" s="4">
        <v>1654</v>
      </c>
      <c r="B354" t="s" s="4">
        <v>5383</v>
      </c>
      <c r="C354" t="s" s="4">
        <v>2740</v>
      </c>
      <c r="D354" t="s" s="4">
        <v>2741</v>
      </c>
      <c r="E354" t="s" s="4">
        <v>2741</v>
      </c>
      <c r="F354" t="s" s="4">
        <v>98</v>
      </c>
      <c r="G354" t="s" s="4">
        <v>2740</v>
      </c>
    </row>
    <row r="355" ht="45.0" customHeight="true">
      <c r="A355" t="s" s="4">
        <v>1657</v>
      </c>
      <c r="B355" t="s" s="4">
        <v>5384</v>
      </c>
      <c r="C355" t="s" s="4">
        <v>2740</v>
      </c>
      <c r="D355" t="s" s="4">
        <v>2741</v>
      </c>
      <c r="E355" t="s" s="4">
        <v>2741</v>
      </c>
      <c r="F355" t="s" s="4">
        <v>98</v>
      </c>
      <c r="G355" t="s" s="4">
        <v>2740</v>
      </c>
    </row>
    <row r="356" ht="45.0" customHeight="true">
      <c r="A356" t="s" s="4">
        <v>1660</v>
      </c>
      <c r="B356" t="s" s="4">
        <v>5385</v>
      </c>
      <c r="C356" t="s" s="4">
        <v>2740</v>
      </c>
      <c r="D356" t="s" s="4">
        <v>2741</v>
      </c>
      <c r="E356" t="s" s="4">
        <v>2741</v>
      </c>
      <c r="F356" t="s" s="4">
        <v>98</v>
      </c>
      <c r="G356" t="s" s="4">
        <v>2740</v>
      </c>
    </row>
    <row r="357" ht="45.0" customHeight="true">
      <c r="A357" t="s" s="4">
        <v>1663</v>
      </c>
      <c r="B357" t="s" s="4">
        <v>5386</v>
      </c>
      <c r="C357" t="s" s="4">
        <v>2740</v>
      </c>
      <c r="D357" t="s" s="4">
        <v>2741</v>
      </c>
      <c r="E357" t="s" s="4">
        <v>2741</v>
      </c>
      <c r="F357" t="s" s="4">
        <v>98</v>
      </c>
      <c r="G357" t="s" s="4">
        <v>2740</v>
      </c>
    </row>
    <row r="358" ht="45.0" customHeight="true">
      <c r="A358" t="s" s="4">
        <v>1667</v>
      </c>
      <c r="B358" t="s" s="4">
        <v>5387</v>
      </c>
      <c r="C358" t="s" s="4">
        <v>2740</v>
      </c>
      <c r="D358" t="s" s="4">
        <v>2741</v>
      </c>
      <c r="E358" t="s" s="4">
        <v>2741</v>
      </c>
      <c r="F358" t="s" s="4">
        <v>98</v>
      </c>
      <c r="G358" t="s" s="4">
        <v>2740</v>
      </c>
    </row>
    <row r="359" ht="45.0" customHeight="true">
      <c r="A359" t="s" s="4">
        <v>1670</v>
      </c>
      <c r="B359" t="s" s="4">
        <v>5388</v>
      </c>
      <c r="C359" t="s" s="4">
        <v>2740</v>
      </c>
      <c r="D359" t="s" s="4">
        <v>2741</v>
      </c>
      <c r="E359" t="s" s="4">
        <v>2741</v>
      </c>
      <c r="F359" t="s" s="4">
        <v>98</v>
      </c>
      <c r="G359" t="s" s="4">
        <v>2740</v>
      </c>
    </row>
    <row r="360" ht="45.0" customHeight="true">
      <c r="A360" t="s" s="4">
        <v>1674</v>
      </c>
      <c r="B360" t="s" s="4">
        <v>5389</v>
      </c>
      <c r="C360" t="s" s="4">
        <v>2740</v>
      </c>
      <c r="D360" t="s" s="4">
        <v>2741</v>
      </c>
      <c r="E360" t="s" s="4">
        <v>2741</v>
      </c>
      <c r="F360" t="s" s="4">
        <v>98</v>
      </c>
      <c r="G360" t="s" s="4">
        <v>2740</v>
      </c>
    </row>
    <row r="361" ht="45.0" customHeight="true">
      <c r="A361" t="s" s="4">
        <v>1678</v>
      </c>
      <c r="B361" t="s" s="4">
        <v>5390</v>
      </c>
      <c r="C361" t="s" s="4">
        <v>2740</v>
      </c>
      <c r="D361" t="s" s="4">
        <v>2741</v>
      </c>
      <c r="E361" t="s" s="4">
        <v>2741</v>
      </c>
      <c r="F361" t="s" s="4">
        <v>98</v>
      </c>
      <c r="G361" t="s" s="4">
        <v>2740</v>
      </c>
    </row>
    <row r="362" ht="45.0" customHeight="true">
      <c r="A362" t="s" s="4">
        <v>1682</v>
      </c>
      <c r="B362" t="s" s="4">
        <v>5391</v>
      </c>
      <c r="C362" t="s" s="4">
        <v>2740</v>
      </c>
      <c r="D362" t="s" s="4">
        <v>2741</v>
      </c>
      <c r="E362" t="s" s="4">
        <v>2741</v>
      </c>
      <c r="F362" t="s" s="4">
        <v>98</v>
      </c>
      <c r="G362" t="s" s="4">
        <v>2740</v>
      </c>
    </row>
    <row r="363" ht="45.0" customHeight="true">
      <c r="A363" t="s" s="4">
        <v>1685</v>
      </c>
      <c r="B363" t="s" s="4">
        <v>5392</v>
      </c>
      <c r="C363" t="s" s="4">
        <v>2740</v>
      </c>
      <c r="D363" t="s" s="4">
        <v>2741</v>
      </c>
      <c r="E363" t="s" s="4">
        <v>2741</v>
      </c>
      <c r="F363" t="s" s="4">
        <v>98</v>
      </c>
      <c r="G363" t="s" s="4">
        <v>2740</v>
      </c>
    </row>
    <row r="364" ht="45.0" customHeight="true">
      <c r="A364" t="s" s="4">
        <v>1687</v>
      </c>
      <c r="B364" t="s" s="4">
        <v>5393</v>
      </c>
      <c r="C364" t="s" s="4">
        <v>2740</v>
      </c>
      <c r="D364" t="s" s="4">
        <v>2741</v>
      </c>
      <c r="E364" t="s" s="4">
        <v>2741</v>
      </c>
      <c r="F364" t="s" s="4">
        <v>98</v>
      </c>
      <c r="G364" t="s" s="4">
        <v>2740</v>
      </c>
    </row>
    <row r="365" ht="45.0" customHeight="true">
      <c r="A365" t="s" s="4">
        <v>1690</v>
      </c>
      <c r="B365" t="s" s="4">
        <v>5394</v>
      </c>
      <c r="C365" t="s" s="4">
        <v>2740</v>
      </c>
      <c r="D365" t="s" s="4">
        <v>2741</v>
      </c>
      <c r="E365" t="s" s="4">
        <v>2741</v>
      </c>
      <c r="F365" t="s" s="4">
        <v>98</v>
      </c>
      <c r="G365" t="s" s="4">
        <v>2740</v>
      </c>
    </row>
    <row r="366" ht="45.0" customHeight="true">
      <c r="A366" t="s" s="4">
        <v>1696</v>
      </c>
      <c r="B366" t="s" s="4">
        <v>5395</v>
      </c>
      <c r="C366" t="s" s="4">
        <v>2740</v>
      </c>
      <c r="D366" t="s" s="4">
        <v>2741</v>
      </c>
      <c r="E366" t="s" s="4">
        <v>2741</v>
      </c>
      <c r="F366" t="s" s="4">
        <v>98</v>
      </c>
      <c r="G366" t="s" s="4">
        <v>2740</v>
      </c>
    </row>
    <row r="367" ht="45.0" customHeight="true">
      <c r="A367" t="s" s="4">
        <v>1701</v>
      </c>
      <c r="B367" t="s" s="4">
        <v>5396</v>
      </c>
      <c r="C367" t="s" s="4">
        <v>2740</v>
      </c>
      <c r="D367" t="s" s="4">
        <v>2741</v>
      </c>
      <c r="E367" t="s" s="4">
        <v>2741</v>
      </c>
      <c r="F367" t="s" s="4">
        <v>98</v>
      </c>
      <c r="G367" t="s" s="4">
        <v>2740</v>
      </c>
    </row>
    <row r="368" ht="45.0" customHeight="true">
      <c r="A368" t="s" s="4">
        <v>1705</v>
      </c>
      <c r="B368" t="s" s="4">
        <v>5397</v>
      </c>
      <c r="C368" t="s" s="4">
        <v>2740</v>
      </c>
      <c r="D368" t="s" s="4">
        <v>2741</v>
      </c>
      <c r="E368" t="s" s="4">
        <v>2741</v>
      </c>
      <c r="F368" t="s" s="4">
        <v>98</v>
      </c>
      <c r="G368" t="s" s="4">
        <v>2740</v>
      </c>
    </row>
    <row r="369" ht="45.0" customHeight="true">
      <c r="A369" t="s" s="4">
        <v>1710</v>
      </c>
      <c r="B369" t="s" s="4">
        <v>5398</v>
      </c>
      <c r="C369" t="s" s="4">
        <v>2740</v>
      </c>
      <c r="D369" t="s" s="4">
        <v>2741</v>
      </c>
      <c r="E369" t="s" s="4">
        <v>2741</v>
      </c>
      <c r="F369" t="s" s="4">
        <v>98</v>
      </c>
      <c r="G369" t="s" s="4">
        <v>2740</v>
      </c>
    </row>
    <row r="370" ht="45.0" customHeight="true">
      <c r="A370" t="s" s="4">
        <v>1713</v>
      </c>
      <c r="B370" t="s" s="4">
        <v>5399</v>
      </c>
      <c r="C370" t="s" s="4">
        <v>2740</v>
      </c>
      <c r="D370" t="s" s="4">
        <v>2741</v>
      </c>
      <c r="E370" t="s" s="4">
        <v>2741</v>
      </c>
      <c r="F370" t="s" s="4">
        <v>98</v>
      </c>
      <c r="G370" t="s" s="4">
        <v>2740</v>
      </c>
    </row>
    <row r="371" ht="45.0" customHeight="true">
      <c r="A371" t="s" s="4">
        <v>1716</v>
      </c>
      <c r="B371" t="s" s="4">
        <v>5400</v>
      </c>
      <c r="C371" t="s" s="4">
        <v>2740</v>
      </c>
      <c r="D371" t="s" s="4">
        <v>2741</v>
      </c>
      <c r="E371" t="s" s="4">
        <v>2741</v>
      </c>
      <c r="F371" t="s" s="4">
        <v>98</v>
      </c>
      <c r="G371" t="s" s="4">
        <v>2740</v>
      </c>
    </row>
    <row r="372" ht="45.0" customHeight="true">
      <c r="A372" t="s" s="4">
        <v>1719</v>
      </c>
      <c r="B372" t="s" s="4">
        <v>5401</v>
      </c>
      <c r="C372" t="s" s="4">
        <v>2740</v>
      </c>
      <c r="D372" t="s" s="4">
        <v>2741</v>
      </c>
      <c r="E372" t="s" s="4">
        <v>2741</v>
      </c>
      <c r="F372" t="s" s="4">
        <v>98</v>
      </c>
      <c r="G372" t="s" s="4">
        <v>2740</v>
      </c>
    </row>
    <row r="373" ht="45.0" customHeight="true">
      <c r="A373" t="s" s="4">
        <v>1722</v>
      </c>
      <c r="B373" t="s" s="4">
        <v>5402</v>
      </c>
      <c r="C373" t="s" s="4">
        <v>2740</v>
      </c>
      <c r="D373" t="s" s="4">
        <v>2741</v>
      </c>
      <c r="E373" t="s" s="4">
        <v>2741</v>
      </c>
      <c r="F373" t="s" s="4">
        <v>98</v>
      </c>
      <c r="G373" t="s" s="4">
        <v>2740</v>
      </c>
    </row>
    <row r="374" ht="45.0" customHeight="true">
      <c r="A374" t="s" s="4">
        <v>1725</v>
      </c>
      <c r="B374" t="s" s="4">
        <v>5403</v>
      </c>
      <c r="C374" t="s" s="4">
        <v>2740</v>
      </c>
      <c r="D374" t="s" s="4">
        <v>2741</v>
      </c>
      <c r="E374" t="s" s="4">
        <v>2741</v>
      </c>
      <c r="F374" t="s" s="4">
        <v>98</v>
      </c>
      <c r="G374" t="s" s="4">
        <v>2740</v>
      </c>
    </row>
    <row r="375" ht="45.0" customHeight="true">
      <c r="A375" t="s" s="4">
        <v>1729</v>
      </c>
      <c r="B375" t="s" s="4">
        <v>5404</v>
      </c>
      <c r="C375" t="s" s="4">
        <v>2740</v>
      </c>
      <c r="D375" t="s" s="4">
        <v>2741</v>
      </c>
      <c r="E375" t="s" s="4">
        <v>2741</v>
      </c>
      <c r="F375" t="s" s="4">
        <v>98</v>
      </c>
      <c r="G375" t="s" s="4">
        <v>2740</v>
      </c>
    </row>
    <row r="376" ht="45.0" customHeight="true">
      <c r="A376" t="s" s="4">
        <v>1732</v>
      </c>
      <c r="B376" t="s" s="4">
        <v>5405</v>
      </c>
      <c r="C376" t="s" s="4">
        <v>2740</v>
      </c>
      <c r="D376" t="s" s="4">
        <v>2741</v>
      </c>
      <c r="E376" t="s" s="4">
        <v>2741</v>
      </c>
      <c r="F376" t="s" s="4">
        <v>98</v>
      </c>
      <c r="G376" t="s" s="4">
        <v>2740</v>
      </c>
    </row>
    <row r="377" ht="45.0" customHeight="true">
      <c r="A377" t="s" s="4">
        <v>1736</v>
      </c>
      <c r="B377" t="s" s="4">
        <v>5406</v>
      </c>
      <c r="C377" t="s" s="4">
        <v>2740</v>
      </c>
      <c r="D377" t="s" s="4">
        <v>2741</v>
      </c>
      <c r="E377" t="s" s="4">
        <v>2741</v>
      </c>
      <c r="F377" t="s" s="4">
        <v>98</v>
      </c>
      <c r="G377" t="s" s="4">
        <v>2740</v>
      </c>
    </row>
    <row r="378" ht="45.0" customHeight="true">
      <c r="A378" t="s" s="4">
        <v>1739</v>
      </c>
      <c r="B378" t="s" s="4">
        <v>5407</v>
      </c>
      <c r="C378" t="s" s="4">
        <v>2740</v>
      </c>
      <c r="D378" t="s" s="4">
        <v>2741</v>
      </c>
      <c r="E378" t="s" s="4">
        <v>2741</v>
      </c>
      <c r="F378" t="s" s="4">
        <v>98</v>
      </c>
      <c r="G378" t="s" s="4">
        <v>2740</v>
      </c>
    </row>
    <row r="379" ht="45.0" customHeight="true">
      <c r="A379" t="s" s="4">
        <v>1742</v>
      </c>
      <c r="B379" t="s" s="4">
        <v>5408</v>
      </c>
      <c r="C379" t="s" s="4">
        <v>2740</v>
      </c>
      <c r="D379" t="s" s="4">
        <v>2741</v>
      </c>
      <c r="E379" t="s" s="4">
        <v>2741</v>
      </c>
      <c r="F379" t="s" s="4">
        <v>98</v>
      </c>
      <c r="G379" t="s" s="4">
        <v>2740</v>
      </c>
    </row>
    <row r="380" ht="45.0" customHeight="true">
      <c r="A380" t="s" s="4">
        <v>1746</v>
      </c>
      <c r="B380" t="s" s="4">
        <v>5409</v>
      </c>
      <c r="C380" t="s" s="4">
        <v>2740</v>
      </c>
      <c r="D380" t="s" s="4">
        <v>2741</v>
      </c>
      <c r="E380" t="s" s="4">
        <v>2741</v>
      </c>
      <c r="F380" t="s" s="4">
        <v>98</v>
      </c>
      <c r="G380" t="s" s="4">
        <v>2740</v>
      </c>
    </row>
    <row r="381" ht="45.0" customHeight="true">
      <c r="A381" t="s" s="4">
        <v>1752</v>
      </c>
      <c r="B381" t="s" s="4">
        <v>5410</v>
      </c>
      <c r="C381" t="s" s="4">
        <v>2740</v>
      </c>
      <c r="D381" t="s" s="4">
        <v>2741</v>
      </c>
      <c r="E381" t="s" s="4">
        <v>2741</v>
      </c>
      <c r="F381" t="s" s="4">
        <v>98</v>
      </c>
      <c r="G381" t="s" s="4">
        <v>2740</v>
      </c>
    </row>
    <row r="382" ht="45.0" customHeight="true">
      <c r="A382" t="s" s="4">
        <v>1759</v>
      </c>
      <c r="B382" t="s" s="4">
        <v>5411</v>
      </c>
      <c r="C382" t="s" s="4">
        <v>2740</v>
      </c>
      <c r="D382" t="s" s="4">
        <v>2741</v>
      </c>
      <c r="E382" t="s" s="4">
        <v>2741</v>
      </c>
      <c r="F382" t="s" s="4">
        <v>98</v>
      </c>
      <c r="G382" t="s" s="4">
        <v>2740</v>
      </c>
    </row>
    <row r="383" ht="45.0" customHeight="true">
      <c r="A383" t="s" s="4">
        <v>1766</v>
      </c>
      <c r="B383" t="s" s="4">
        <v>5412</v>
      </c>
      <c r="C383" t="s" s="4">
        <v>2740</v>
      </c>
      <c r="D383" t="s" s="4">
        <v>2741</v>
      </c>
      <c r="E383" t="s" s="4">
        <v>2741</v>
      </c>
      <c r="F383" t="s" s="4">
        <v>98</v>
      </c>
      <c r="G383" t="s" s="4">
        <v>2740</v>
      </c>
    </row>
    <row r="384" ht="45.0" customHeight="true">
      <c r="A384" t="s" s="4">
        <v>1770</v>
      </c>
      <c r="B384" t="s" s="4">
        <v>5413</v>
      </c>
      <c r="C384" t="s" s="4">
        <v>2740</v>
      </c>
      <c r="D384" t="s" s="4">
        <v>2741</v>
      </c>
      <c r="E384" t="s" s="4">
        <v>2741</v>
      </c>
      <c r="F384" t="s" s="4">
        <v>98</v>
      </c>
      <c r="G384" t="s" s="4">
        <v>2740</v>
      </c>
    </row>
    <row r="385" ht="45.0" customHeight="true">
      <c r="A385" t="s" s="4">
        <v>1772</v>
      </c>
      <c r="B385" t="s" s="4">
        <v>5414</v>
      </c>
      <c r="C385" t="s" s="4">
        <v>2740</v>
      </c>
      <c r="D385" t="s" s="4">
        <v>2741</v>
      </c>
      <c r="E385" t="s" s="4">
        <v>2741</v>
      </c>
      <c r="F385" t="s" s="4">
        <v>98</v>
      </c>
      <c r="G385" t="s" s="4">
        <v>2740</v>
      </c>
    </row>
    <row r="386" ht="45.0" customHeight="true">
      <c r="A386" t="s" s="4">
        <v>1776</v>
      </c>
      <c r="B386" t="s" s="4">
        <v>5415</v>
      </c>
      <c r="C386" t="s" s="4">
        <v>2740</v>
      </c>
      <c r="D386" t="s" s="4">
        <v>2741</v>
      </c>
      <c r="E386" t="s" s="4">
        <v>2741</v>
      </c>
      <c r="F386" t="s" s="4">
        <v>98</v>
      </c>
      <c r="G386" t="s" s="4">
        <v>2740</v>
      </c>
    </row>
    <row r="387" ht="45.0" customHeight="true">
      <c r="A387" t="s" s="4">
        <v>1779</v>
      </c>
      <c r="B387" t="s" s="4">
        <v>5416</v>
      </c>
      <c r="C387" t="s" s="4">
        <v>2740</v>
      </c>
      <c r="D387" t="s" s="4">
        <v>2741</v>
      </c>
      <c r="E387" t="s" s="4">
        <v>2741</v>
      </c>
      <c r="F387" t="s" s="4">
        <v>98</v>
      </c>
      <c r="G387" t="s" s="4">
        <v>2740</v>
      </c>
    </row>
    <row r="388" ht="45.0" customHeight="true">
      <c r="A388" t="s" s="4">
        <v>1783</v>
      </c>
      <c r="B388" t="s" s="4">
        <v>5417</v>
      </c>
      <c r="C388" t="s" s="4">
        <v>2740</v>
      </c>
      <c r="D388" t="s" s="4">
        <v>2741</v>
      </c>
      <c r="E388" t="s" s="4">
        <v>2741</v>
      </c>
      <c r="F388" t="s" s="4">
        <v>98</v>
      </c>
      <c r="G388" t="s" s="4">
        <v>2740</v>
      </c>
    </row>
    <row r="389" ht="45.0" customHeight="true">
      <c r="A389" t="s" s="4">
        <v>1786</v>
      </c>
      <c r="B389" t="s" s="4">
        <v>5418</v>
      </c>
      <c r="C389" t="s" s="4">
        <v>2740</v>
      </c>
      <c r="D389" t="s" s="4">
        <v>2741</v>
      </c>
      <c r="E389" t="s" s="4">
        <v>2741</v>
      </c>
      <c r="F389" t="s" s="4">
        <v>98</v>
      </c>
      <c r="G389" t="s" s="4">
        <v>2740</v>
      </c>
    </row>
    <row r="390" ht="45.0" customHeight="true">
      <c r="A390" t="s" s="4">
        <v>1789</v>
      </c>
      <c r="B390" t="s" s="4">
        <v>5419</v>
      </c>
      <c r="C390" t="s" s="4">
        <v>2740</v>
      </c>
      <c r="D390" t="s" s="4">
        <v>2741</v>
      </c>
      <c r="E390" t="s" s="4">
        <v>2741</v>
      </c>
      <c r="F390" t="s" s="4">
        <v>98</v>
      </c>
      <c r="G390" t="s" s="4">
        <v>2740</v>
      </c>
    </row>
    <row r="391" ht="45.0" customHeight="true">
      <c r="A391" t="s" s="4">
        <v>1792</v>
      </c>
      <c r="B391" t="s" s="4">
        <v>5420</v>
      </c>
      <c r="C391" t="s" s="4">
        <v>2740</v>
      </c>
      <c r="D391" t="s" s="4">
        <v>2741</v>
      </c>
      <c r="E391" t="s" s="4">
        <v>2741</v>
      </c>
      <c r="F391" t="s" s="4">
        <v>98</v>
      </c>
      <c r="G391" t="s" s="4">
        <v>2740</v>
      </c>
    </row>
    <row r="392" ht="45.0" customHeight="true">
      <c r="A392" t="s" s="4">
        <v>1794</v>
      </c>
      <c r="B392" t="s" s="4">
        <v>5421</v>
      </c>
      <c r="C392" t="s" s="4">
        <v>2740</v>
      </c>
      <c r="D392" t="s" s="4">
        <v>2741</v>
      </c>
      <c r="E392" t="s" s="4">
        <v>2741</v>
      </c>
      <c r="F392" t="s" s="4">
        <v>98</v>
      </c>
      <c r="G392" t="s" s="4">
        <v>2740</v>
      </c>
    </row>
    <row r="393" ht="45.0" customHeight="true">
      <c r="A393" t="s" s="4">
        <v>1796</v>
      </c>
      <c r="B393" t="s" s="4">
        <v>5422</v>
      </c>
      <c r="C393" t="s" s="4">
        <v>2740</v>
      </c>
      <c r="D393" t="s" s="4">
        <v>2741</v>
      </c>
      <c r="E393" t="s" s="4">
        <v>2741</v>
      </c>
      <c r="F393" t="s" s="4">
        <v>98</v>
      </c>
      <c r="G393" t="s" s="4">
        <v>2740</v>
      </c>
    </row>
    <row r="394" ht="45.0" customHeight="true">
      <c r="A394" t="s" s="4">
        <v>1798</v>
      </c>
      <c r="B394" t="s" s="4">
        <v>5423</v>
      </c>
      <c r="C394" t="s" s="4">
        <v>2740</v>
      </c>
      <c r="D394" t="s" s="4">
        <v>2741</v>
      </c>
      <c r="E394" t="s" s="4">
        <v>2741</v>
      </c>
      <c r="F394" t="s" s="4">
        <v>98</v>
      </c>
      <c r="G394" t="s" s="4">
        <v>2740</v>
      </c>
    </row>
    <row r="395" ht="45.0" customHeight="true">
      <c r="A395" t="s" s="4">
        <v>1802</v>
      </c>
      <c r="B395" t="s" s="4">
        <v>5424</v>
      </c>
      <c r="C395" t="s" s="4">
        <v>2740</v>
      </c>
      <c r="D395" t="s" s="4">
        <v>2741</v>
      </c>
      <c r="E395" t="s" s="4">
        <v>2741</v>
      </c>
      <c r="F395" t="s" s="4">
        <v>98</v>
      </c>
      <c r="G395" t="s" s="4">
        <v>2740</v>
      </c>
    </row>
    <row r="396" ht="45.0" customHeight="true">
      <c r="A396" t="s" s="4">
        <v>1805</v>
      </c>
      <c r="B396" t="s" s="4">
        <v>5425</v>
      </c>
      <c r="C396" t="s" s="4">
        <v>2740</v>
      </c>
      <c r="D396" t="s" s="4">
        <v>2741</v>
      </c>
      <c r="E396" t="s" s="4">
        <v>2741</v>
      </c>
      <c r="F396" t="s" s="4">
        <v>98</v>
      </c>
      <c r="G396" t="s" s="4">
        <v>2740</v>
      </c>
    </row>
    <row r="397" ht="45.0" customHeight="true">
      <c r="A397" t="s" s="4">
        <v>1809</v>
      </c>
      <c r="B397" t="s" s="4">
        <v>5426</v>
      </c>
      <c r="C397" t="s" s="4">
        <v>2740</v>
      </c>
      <c r="D397" t="s" s="4">
        <v>2741</v>
      </c>
      <c r="E397" t="s" s="4">
        <v>2741</v>
      </c>
      <c r="F397" t="s" s="4">
        <v>98</v>
      </c>
      <c r="G397" t="s" s="4">
        <v>2740</v>
      </c>
    </row>
    <row r="398" ht="45.0" customHeight="true">
      <c r="A398" t="s" s="4">
        <v>1813</v>
      </c>
      <c r="B398" t="s" s="4">
        <v>5427</v>
      </c>
      <c r="C398" t="s" s="4">
        <v>2740</v>
      </c>
      <c r="D398" t="s" s="4">
        <v>2741</v>
      </c>
      <c r="E398" t="s" s="4">
        <v>2741</v>
      </c>
      <c r="F398" t="s" s="4">
        <v>98</v>
      </c>
      <c r="G398" t="s" s="4">
        <v>2740</v>
      </c>
    </row>
    <row r="399" ht="45.0" customHeight="true">
      <c r="A399" t="s" s="4">
        <v>1816</v>
      </c>
      <c r="B399" t="s" s="4">
        <v>5428</v>
      </c>
      <c r="C399" t="s" s="4">
        <v>2740</v>
      </c>
      <c r="D399" t="s" s="4">
        <v>2741</v>
      </c>
      <c r="E399" t="s" s="4">
        <v>2741</v>
      </c>
      <c r="F399" t="s" s="4">
        <v>98</v>
      </c>
      <c r="G399" t="s" s="4">
        <v>2740</v>
      </c>
    </row>
    <row r="400" ht="45.0" customHeight="true">
      <c r="A400" t="s" s="4">
        <v>1818</v>
      </c>
      <c r="B400" t="s" s="4">
        <v>5429</v>
      </c>
      <c r="C400" t="s" s="4">
        <v>2740</v>
      </c>
      <c r="D400" t="s" s="4">
        <v>2741</v>
      </c>
      <c r="E400" t="s" s="4">
        <v>2741</v>
      </c>
      <c r="F400" t="s" s="4">
        <v>98</v>
      </c>
      <c r="G400" t="s" s="4">
        <v>2740</v>
      </c>
    </row>
    <row r="401" ht="45.0" customHeight="true">
      <c r="A401" t="s" s="4">
        <v>1820</v>
      </c>
      <c r="B401" t="s" s="4">
        <v>5430</v>
      </c>
      <c r="C401" t="s" s="4">
        <v>2740</v>
      </c>
      <c r="D401" t="s" s="4">
        <v>2741</v>
      </c>
      <c r="E401" t="s" s="4">
        <v>2741</v>
      </c>
      <c r="F401" t="s" s="4">
        <v>98</v>
      </c>
      <c r="G401" t="s" s="4">
        <v>2740</v>
      </c>
    </row>
    <row r="402" ht="45.0" customHeight="true">
      <c r="A402" t="s" s="4">
        <v>1822</v>
      </c>
      <c r="B402" t="s" s="4">
        <v>5431</v>
      </c>
      <c r="C402" t="s" s="4">
        <v>2740</v>
      </c>
      <c r="D402" t="s" s="4">
        <v>2741</v>
      </c>
      <c r="E402" t="s" s="4">
        <v>2741</v>
      </c>
      <c r="F402" t="s" s="4">
        <v>98</v>
      </c>
      <c r="G402" t="s" s="4">
        <v>2740</v>
      </c>
    </row>
    <row r="403" ht="45.0" customHeight="true">
      <c r="A403" t="s" s="4">
        <v>1825</v>
      </c>
      <c r="B403" t="s" s="4">
        <v>5432</v>
      </c>
      <c r="C403" t="s" s="4">
        <v>2740</v>
      </c>
      <c r="D403" t="s" s="4">
        <v>2741</v>
      </c>
      <c r="E403" t="s" s="4">
        <v>2741</v>
      </c>
      <c r="F403" t="s" s="4">
        <v>98</v>
      </c>
      <c r="G403" t="s" s="4">
        <v>2740</v>
      </c>
    </row>
    <row r="404" ht="45.0" customHeight="true">
      <c r="A404" t="s" s="4">
        <v>1827</v>
      </c>
      <c r="B404" t="s" s="4">
        <v>5433</v>
      </c>
      <c r="C404" t="s" s="4">
        <v>2740</v>
      </c>
      <c r="D404" t="s" s="4">
        <v>2741</v>
      </c>
      <c r="E404" t="s" s="4">
        <v>2741</v>
      </c>
      <c r="F404" t="s" s="4">
        <v>98</v>
      </c>
      <c r="G404" t="s" s="4">
        <v>2740</v>
      </c>
    </row>
    <row r="405" ht="45.0" customHeight="true">
      <c r="A405" t="s" s="4">
        <v>1829</v>
      </c>
      <c r="B405" t="s" s="4">
        <v>5434</v>
      </c>
      <c r="C405" t="s" s="4">
        <v>2740</v>
      </c>
      <c r="D405" t="s" s="4">
        <v>2741</v>
      </c>
      <c r="E405" t="s" s="4">
        <v>2741</v>
      </c>
      <c r="F405" t="s" s="4">
        <v>98</v>
      </c>
      <c r="G405" t="s" s="4">
        <v>2740</v>
      </c>
    </row>
    <row r="406" ht="45.0" customHeight="true">
      <c r="A406" t="s" s="4">
        <v>1832</v>
      </c>
      <c r="B406" t="s" s="4">
        <v>5435</v>
      </c>
      <c r="C406" t="s" s="4">
        <v>2740</v>
      </c>
      <c r="D406" t="s" s="4">
        <v>2741</v>
      </c>
      <c r="E406" t="s" s="4">
        <v>2741</v>
      </c>
      <c r="F406" t="s" s="4">
        <v>98</v>
      </c>
      <c r="G406" t="s" s="4">
        <v>2740</v>
      </c>
    </row>
    <row r="407" ht="45.0" customHeight="true">
      <c r="A407" t="s" s="4">
        <v>1835</v>
      </c>
      <c r="B407" t="s" s="4">
        <v>5436</v>
      </c>
      <c r="C407" t="s" s="4">
        <v>2740</v>
      </c>
      <c r="D407" t="s" s="4">
        <v>2741</v>
      </c>
      <c r="E407" t="s" s="4">
        <v>2741</v>
      </c>
      <c r="F407" t="s" s="4">
        <v>98</v>
      </c>
      <c r="G407" t="s" s="4">
        <v>2740</v>
      </c>
    </row>
    <row r="408" ht="45.0" customHeight="true">
      <c r="A408" t="s" s="4">
        <v>1837</v>
      </c>
      <c r="B408" t="s" s="4">
        <v>5437</v>
      </c>
      <c r="C408" t="s" s="4">
        <v>2740</v>
      </c>
      <c r="D408" t="s" s="4">
        <v>2741</v>
      </c>
      <c r="E408" t="s" s="4">
        <v>2741</v>
      </c>
      <c r="F408" t="s" s="4">
        <v>98</v>
      </c>
      <c r="G408" t="s" s="4">
        <v>2740</v>
      </c>
    </row>
    <row r="409" ht="45.0" customHeight="true">
      <c r="A409" t="s" s="4">
        <v>1839</v>
      </c>
      <c r="B409" t="s" s="4">
        <v>5438</v>
      </c>
      <c r="C409" t="s" s="4">
        <v>2740</v>
      </c>
      <c r="D409" t="s" s="4">
        <v>2741</v>
      </c>
      <c r="E409" t="s" s="4">
        <v>2741</v>
      </c>
      <c r="F409" t="s" s="4">
        <v>98</v>
      </c>
      <c r="G409" t="s" s="4">
        <v>2740</v>
      </c>
    </row>
    <row r="410" ht="45.0" customHeight="true">
      <c r="A410" t="s" s="4">
        <v>1843</v>
      </c>
      <c r="B410" t="s" s="4">
        <v>5439</v>
      </c>
      <c r="C410" t="s" s="4">
        <v>2740</v>
      </c>
      <c r="D410" t="s" s="4">
        <v>2741</v>
      </c>
      <c r="E410" t="s" s="4">
        <v>2741</v>
      </c>
      <c r="F410" t="s" s="4">
        <v>98</v>
      </c>
      <c r="G410" t="s" s="4">
        <v>2740</v>
      </c>
    </row>
    <row r="411" ht="45.0" customHeight="true">
      <c r="A411" t="s" s="4">
        <v>1846</v>
      </c>
      <c r="B411" t="s" s="4">
        <v>5440</v>
      </c>
      <c r="C411" t="s" s="4">
        <v>2740</v>
      </c>
      <c r="D411" t="s" s="4">
        <v>2741</v>
      </c>
      <c r="E411" t="s" s="4">
        <v>2741</v>
      </c>
      <c r="F411" t="s" s="4">
        <v>98</v>
      </c>
      <c r="G411" t="s" s="4">
        <v>2740</v>
      </c>
    </row>
    <row r="412" ht="45.0" customHeight="true">
      <c r="A412" t="s" s="4">
        <v>1849</v>
      </c>
      <c r="B412" t="s" s="4">
        <v>5441</v>
      </c>
      <c r="C412" t="s" s="4">
        <v>2740</v>
      </c>
      <c r="D412" t="s" s="4">
        <v>2741</v>
      </c>
      <c r="E412" t="s" s="4">
        <v>2741</v>
      </c>
      <c r="F412" t="s" s="4">
        <v>98</v>
      </c>
      <c r="G412" t="s" s="4">
        <v>2740</v>
      </c>
    </row>
    <row r="413" ht="45.0" customHeight="true">
      <c r="A413" t="s" s="4">
        <v>1853</v>
      </c>
      <c r="B413" t="s" s="4">
        <v>5442</v>
      </c>
      <c r="C413" t="s" s="4">
        <v>2740</v>
      </c>
      <c r="D413" t="s" s="4">
        <v>2741</v>
      </c>
      <c r="E413" t="s" s="4">
        <v>2741</v>
      </c>
      <c r="F413" t="s" s="4">
        <v>98</v>
      </c>
      <c r="G413" t="s" s="4">
        <v>2740</v>
      </c>
    </row>
    <row r="414" ht="45.0" customHeight="true">
      <c r="A414" t="s" s="4">
        <v>1856</v>
      </c>
      <c r="B414" t="s" s="4">
        <v>5443</v>
      </c>
      <c r="C414" t="s" s="4">
        <v>2740</v>
      </c>
      <c r="D414" t="s" s="4">
        <v>2741</v>
      </c>
      <c r="E414" t="s" s="4">
        <v>2741</v>
      </c>
      <c r="F414" t="s" s="4">
        <v>98</v>
      </c>
      <c r="G414" t="s" s="4">
        <v>2740</v>
      </c>
    </row>
    <row r="415" ht="45.0" customHeight="true">
      <c r="A415" t="s" s="4">
        <v>1859</v>
      </c>
      <c r="B415" t="s" s="4">
        <v>5444</v>
      </c>
      <c r="C415" t="s" s="4">
        <v>2740</v>
      </c>
      <c r="D415" t="s" s="4">
        <v>2741</v>
      </c>
      <c r="E415" t="s" s="4">
        <v>2741</v>
      </c>
      <c r="F415" t="s" s="4">
        <v>98</v>
      </c>
      <c r="G415" t="s" s="4">
        <v>2740</v>
      </c>
    </row>
    <row r="416" ht="45.0" customHeight="true">
      <c r="A416" t="s" s="4">
        <v>1861</v>
      </c>
      <c r="B416" t="s" s="4">
        <v>5445</v>
      </c>
      <c r="C416" t="s" s="4">
        <v>2740</v>
      </c>
      <c r="D416" t="s" s="4">
        <v>2741</v>
      </c>
      <c r="E416" t="s" s="4">
        <v>2741</v>
      </c>
      <c r="F416" t="s" s="4">
        <v>98</v>
      </c>
      <c r="G416" t="s" s="4">
        <v>2740</v>
      </c>
    </row>
    <row r="417" ht="45.0" customHeight="true">
      <c r="A417" t="s" s="4">
        <v>1864</v>
      </c>
      <c r="B417" t="s" s="4">
        <v>5446</v>
      </c>
      <c r="C417" t="s" s="4">
        <v>2740</v>
      </c>
      <c r="D417" t="s" s="4">
        <v>2741</v>
      </c>
      <c r="E417" t="s" s="4">
        <v>2741</v>
      </c>
      <c r="F417" t="s" s="4">
        <v>98</v>
      </c>
      <c r="G417" t="s" s="4">
        <v>2740</v>
      </c>
    </row>
    <row r="418" ht="45.0" customHeight="true">
      <c r="A418" t="s" s="4">
        <v>1867</v>
      </c>
      <c r="B418" t="s" s="4">
        <v>5447</v>
      </c>
      <c r="C418" t="s" s="4">
        <v>2740</v>
      </c>
      <c r="D418" t="s" s="4">
        <v>2741</v>
      </c>
      <c r="E418" t="s" s="4">
        <v>2741</v>
      </c>
      <c r="F418" t="s" s="4">
        <v>98</v>
      </c>
      <c r="G418" t="s" s="4">
        <v>2740</v>
      </c>
    </row>
    <row r="419" ht="45.0" customHeight="true">
      <c r="A419" t="s" s="4">
        <v>1870</v>
      </c>
      <c r="B419" t="s" s="4">
        <v>5448</v>
      </c>
      <c r="C419" t="s" s="4">
        <v>2740</v>
      </c>
      <c r="D419" t="s" s="4">
        <v>2741</v>
      </c>
      <c r="E419" t="s" s="4">
        <v>2741</v>
      </c>
      <c r="F419" t="s" s="4">
        <v>98</v>
      </c>
      <c r="G419" t="s" s="4">
        <v>2740</v>
      </c>
    </row>
    <row r="420" ht="45.0" customHeight="true">
      <c r="A420" t="s" s="4">
        <v>1873</v>
      </c>
      <c r="B420" t="s" s="4">
        <v>5449</v>
      </c>
      <c r="C420" t="s" s="4">
        <v>2740</v>
      </c>
      <c r="D420" t="s" s="4">
        <v>2741</v>
      </c>
      <c r="E420" t="s" s="4">
        <v>2741</v>
      </c>
      <c r="F420" t="s" s="4">
        <v>98</v>
      </c>
      <c r="G420" t="s" s="4">
        <v>2740</v>
      </c>
    </row>
    <row r="421" ht="45.0" customHeight="true">
      <c r="A421" t="s" s="4">
        <v>1877</v>
      </c>
      <c r="B421" t="s" s="4">
        <v>5450</v>
      </c>
      <c r="C421" t="s" s="4">
        <v>2740</v>
      </c>
      <c r="D421" t="s" s="4">
        <v>2741</v>
      </c>
      <c r="E421" t="s" s="4">
        <v>2741</v>
      </c>
      <c r="F421" t="s" s="4">
        <v>98</v>
      </c>
      <c r="G421" t="s" s="4">
        <v>2740</v>
      </c>
    </row>
    <row r="422" ht="45.0" customHeight="true">
      <c r="A422" t="s" s="4">
        <v>1879</v>
      </c>
      <c r="B422" t="s" s="4">
        <v>5451</v>
      </c>
      <c r="C422" t="s" s="4">
        <v>2740</v>
      </c>
      <c r="D422" t="s" s="4">
        <v>2741</v>
      </c>
      <c r="E422" t="s" s="4">
        <v>2741</v>
      </c>
      <c r="F422" t="s" s="4">
        <v>98</v>
      </c>
      <c r="G422" t="s" s="4">
        <v>2740</v>
      </c>
    </row>
    <row r="423" ht="45.0" customHeight="true">
      <c r="A423" t="s" s="4">
        <v>1883</v>
      </c>
      <c r="B423" t="s" s="4">
        <v>5452</v>
      </c>
      <c r="C423" t="s" s="4">
        <v>2740</v>
      </c>
      <c r="D423" t="s" s="4">
        <v>2741</v>
      </c>
      <c r="E423" t="s" s="4">
        <v>2741</v>
      </c>
      <c r="F423" t="s" s="4">
        <v>98</v>
      </c>
      <c r="G423" t="s" s="4">
        <v>2740</v>
      </c>
    </row>
    <row r="424" ht="45.0" customHeight="true">
      <c r="A424" t="s" s="4">
        <v>1887</v>
      </c>
      <c r="B424" t="s" s="4">
        <v>5453</v>
      </c>
      <c r="C424" t="s" s="4">
        <v>2740</v>
      </c>
      <c r="D424" t="s" s="4">
        <v>2741</v>
      </c>
      <c r="E424" t="s" s="4">
        <v>2741</v>
      </c>
      <c r="F424" t="s" s="4">
        <v>98</v>
      </c>
      <c r="G424" t="s" s="4">
        <v>2740</v>
      </c>
    </row>
    <row r="425" ht="45.0" customHeight="true">
      <c r="A425" t="s" s="4">
        <v>1890</v>
      </c>
      <c r="B425" t="s" s="4">
        <v>5454</v>
      </c>
      <c r="C425" t="s" s="4">
        <v>2740</v>
      </c>
      <c r="D425" t="s" s="4">
        <v>2741</v>
      </c>
      <c r="E425" t="s" s="4">
        <v>2741</v>
      </c>
      <c r="F425" t="s" s="4">
        <v>98</v>
      </c>
      <c r="G425" t="s" s="4">
        <v>2740</v>
      </c>
    </row>
    <row r="426" ht="45.0" customHeight="true">
      <c r="A426" t="s" s="4">
        <v>1893</v>
      </c>
      <c r="B426" t="s" s="4">
        <v>5455</v>
      </c>
      <c r="C426" t="s" s="4">
        <v>2740</v>
      </c>
      <c r="D426" t="s" s="4">
        <v>2741</v>
      </c>
      <c r="E426" t="s" s="4">
        <v>2741</v>
      </c>
      <c r="F426" t="s" s="4">
        <v>98</v>
      </c>
      <c r="G426" t="s" s="4">
        <v>2740</v>
      </c>
    </row>
    <row r="427" ht="45.0" customHeight="true">
      <c r="A427" t="s" s="4">
        <v>1895</v>
      </c>
      <c r="B427" t="s" s="4">
        <v>5456</v>
      </c>
      <c r="C427" t="s" s="4">
        <v>2740</v>
      </c>
      <c r="D427" t="s" s="4">
        <v>2741</v>
      </c>
      <c r="E427" t="s" s="4">
        <v>2741</v>
      </c>
      <c r="F427" t="s" s="4">
        <v>98</v>
      </c>
      <c r="G427" t="s" s="4">
        <v>2740</v>
      </c>
    </row>
    <row r="428" ht="45.0" customHeight="true">
      <c r="A428" t="s" s="4">
        <v>1900</v>
      </c>
      <c r="B428" t="s" s="4">
        <v>5457</v>
      </c>
      <c r="C428" t="s" s="4">
        <v>2740</v>
      </c>
      <c r="D428" t="s" s="4">
        <v>2741</v>
      </c>
      <c r="E428" t="s" s="4">
        <v>2741</v>
      </c>
      <c r="F428" t="s" s="4">
        <v>98</v>
      </c>
      <c r="G428" t="s" s="4">
        <v>2740</v>
      </c>
    </row>
    <row r="429" ht="45.0" customHeight="true">
      <c r="A429" t="s" s="4">
        <v>1903</v>
      </c>
      <c r="B429" t="s" s="4">
        <v>5458</v>
      </c>
      <c r="C429" t="s" s="4">
        <v>2740</v>
      </c>
      <c r="D429" t="s" s="4">
        <v>2741</v>
      </c>
      <c r="E429" t="s" s="4">
        <v>2741</v>
      </c>
      <c r="F429" t="s" s="4">
        <v>98</v>
      </c>
      <c r="G429" t="s" s="4">
        <v>2740</v>
      </c>
    </row>
    <row r="430" ht="45.0" customHeight="true">
      <c r="A430" t="s" s="4">
        <v>1906</v>
      </c>
      <c r="B430" t="s" s="4">
        <v>5459</v>
      </c>
      <c r="C430" t="s" s="4">
        <v>2740</v>
      </c>
      <c r="D430" t="s" s="4">
        <v>2741</v>
      </c>
      <c r="E430" t="s" s="4">
        <v>2741</v>
      </c>
      <c r="F430" t="s" s="4">
        <v>98</v>
      </c>
      <c r="G430" t="s" s="4">
        <v>2740</v>
      </c>
    </row>
    <row r="431" ht="45.0" customHeight="true">
      <c r="A431" t="s" s="4">
        <v>1910</v>
      </c>
      <c r="B431" t="s" s="4">
        <v>5460</v>
      </c>
      <c r="C431" t="s" s="4">
        <v>2740</v>
      </c>
      <c r="D431" t="s" s="4">
        <v>2741</v>
      </c>
      <c r="E431" t="s" s="4">
        <v>2741</v>
      </c>
      <c r="F431" t="s" s="4">
        <v>98</v>
      </c>
      <c r="G431" t="s" s="4">
        <v>2740</v>
      </c>
    </row>
    <row r="432" ht="45.0" customHeight="true">
      <c r="A432" t="s" s="4">
        <v>1914</v>
      </c>
      <c r="B432" t="s" s="4">
        <v>5461</v>
      </c>
      <c r="C432" t="s" s="4">
        <v>2740</v>
      </c>
      <c r="D432" t="s" s="4">
        <v>2741</v>
      </c>
      <c r="E432" t="s" s="4">
        <v>2741</v>
      </c>
      <c r="F432" t="s" s="4">
        <v>98</v>
      </c>
      <c r="G432" t="s" s="4">
        <v>2740</v>
      </c>
    </row>
    <row r="433" ht="45.0" customHeight="true">
      <c r="A433" t="s" s="4">
        <v>1917</v>
      </c>
      <c r="B433" t="s" s="4">
        <v>5462</v>
      </c>
      <c r="C433" t="s" s="4">
        <v>2740</v>
      </c>
      <c r="D433" t="s" s="4">
        <v>2741</v>
      </c>
      <c r="E433" t="s" s="4">
        <v>2741</v>
      </c>
      <c r="F433" t="s" s="4">
        <v>98</v>
      </c>
      <c r="G433" t="s" s="4">
        <v>2740</v>
      </c>
    </row>
    <row r="434" ht="45.0" customHeight="true">
      <c r="A434" t="s" s="4">
        <v>1920</v>
      </c>
      <c r="B434" t="s" s="4">
        <v>5463</v>
      </c>
      <c r="C434" t="s" s="4">
        <v>2740</v>
      </c>
      <c r="D434" t="s" s="4">
        <v>2741</v>
      </c>
      <c r="E434" t="s" s="4">
        <v>2741</v>
      </c>
      <c r="F434" t="s" s="4">
        <v>98</v>
      </c>
      <c r="G434" t="s" s="4">
        <v>2740</v>
      </c>
    </row>
    <row r="435" ht="45.0" customHeight="true">
      <c r="A435" t="s" s="4">
        <v>1922</v>
      </c>
      <c r="B435" t="s" s="4">
        <v>5464</v>
      </c>
      <c r="C435" t="s" s="4">
        <v>2740</v>
      </c>
      <c r="D435" t="s" s="4">
        <v>2741</v>
      </c>
      <c r="E435" t="s" s="4">
        <v>2741</v>
      </c>
      <c r="F435" t="s" s="4">
        <v>98</v>
      </c>
      <c r="G435" t="s" s="4">
        <v>2740</v>
      </c>
    </row>
    <row r="436" ht="45.0" customHeight="true">
      <c r="A436" t="s" s="4">
        <v>1924</v>
      </c>
      <c r="B436" t="s" s="4">
        <v>5465</v>
      </c>
      <c r="C436" t="s" s="4">
        <v>2740</v>
      </c>
      <c r="D436" t="s" s="4">
        <v>2741</v>
      </c>
      <c r="E436" t="s" s="4">
        <v>2741</v>
      </c>
      <c r="F436" t="s" s="4">
        <v>98</v>
      </c>
      <c r="G436" t="s" s="4">
        <v>2740</v>
      </c>
    </row>
    <row r="437" ht="45.0" customHeight="true">
      <c r="A437" t="s" s="4">
        <v>1926</v>
      </c>
      <c r="B437" t="s" s="4">
        <v>5466</v>
      </c>
      <c r="C437" t="s" s="4">
        <v>2740</v>
      </c>
      <c r="D437" t="s" s="4">
        <v>2741</v>
      </c>
      <c r="E437" t="s" s="4">
        <v>2741</v>
      </c>
      <c r="F437" t="s" s="4">
        <v>98</v>
      </c>
      <c r="G437" t="s" s="4">
        <v>2740</v>
      </c>
    </row>
    <row r="438" ht="45.0" customHeight="true">
      <c r="A438" t="s" s="4">
        <v>1928</v>
      </c>
      <c r="B438" t="s" s="4">
        <v>5467</v>
      </c>
      <c r="C438" t="s" s="4">
        <v>2740</v>
      </c>
      <c r="D438" t="s" s="4">
        <v>2741</v>
      </c>
      <c r="E438" t="s" s="4">
        <v>2741</v>
      </c>
      <c r="F438" t="s" s="4">
        <v>98</v>
      </c>
      <c r="G438" t="s" s="4">
        <v>2740</v>
      </c>
    </row>
    <row r="439" ht="45.0" customHeight="true">
      <c r="A439" t="s" s="4">
        <v>1930</v>
      </c>
      <c r="B439" t="s" s="4">
        <v>5468</v>
      </c>
      <c r="C439" t="s" s="4">
        <v>2740</v>
      </c>
      <c r="D439" t="s" s="4">
        <v>2741</v>
      </c>
      <c r="E439" t="s" s="4">
        <v>2741</v>
      </c>
      <c r="F439" t="s" s="4">
        <v>98</v>
      </c>
      <c r="G439" t="s" s="4">
        <v>2740</v>
      </c>
    </row>
    <row r="440" ht="45.0" customHeight="true">
      <c r="A440" t="s" s="4">
        <v>1933</v>
      </c>
      <c r="B440" t="s" s="4">
        <v>5469</v>
      </c>
      <c r="C440" t="s" s="4">
        <v>2740</v>
      </c>
      <c r="D440" t="s" s="4">
        <v>2741</v>
      </c>
      <c r="E440" t="s" s="4">
        <v>2741</v>
      </c>
      <c r="F440" t="s" s="4">
        <v>98</v>
      </c>
      <c r="G440" t="s" s="4">
        <v>2740</v>
      </c>
    </row>
    <row r="441" ht="45.0" customHeight="true">
      <c r="A441" t="s" s="4">
        <v>1935</v>
      </c>
      <c r="B441" t="s" s="4">
        <v>5470</v>
      </c>
      <c r="C441" t="s" s="4">
        <v>2740</v>
      </c>
      <c r="D441" t="s" s="4">
        <v>2741</v>
      </c>
      <c r="E441" t="s" s="4">
        <v>2741</v>
      </c>
      <c r="F441" t="s" s="4">
        <v>98</v>
      </c>
      <c r="G441" t="s" s="4">
        <v>2740</v>
      </c>
    </row>
    <row r="442" ht="45.0" customHeight="true">
      <c r="A442" t="s" s="4">
        <v>1937</v>
      </c>
      <c r="B442" t="s" s="4">
        <v>5471</v>
      </c>
      <c r="C442" t="s" s="4">
        <v>2740</v>
      </c>
      <c r="D442" t="s" s="4">
        <v>2741</v>
      </c>
      <c r="E442" t="s" s="4">
        <v>2741</v>
      </c>
      <c r="F442" t="s" s="4">
        <v>98</v>
      </c>
      <c r="G442" t="s" s="4">
        <v>2740</v>
      </c>
    </row>
    <row r="443" ht="45.0" customHeight="true">
      <c r="A443" t="s" s="4">
        <v>1939</v>
      </c>
      <c r="B443" t="s" s="4">
        <v>5472</v>
      </c>
      <c r="C443" t="s" s="4">
        <v>2740</v>
      </c>
      <c r="D443" t="s" s="4">
        <v>2741</v>
      </c>
      <c r="E443" t="s" s="4">
        <v>2741</v>
      </c>
      <c r="F443" t="s" s="4">
        <v>98</v>
      </c>
      <c r="G443" t="s" s="4">
        <v>2740</v>
      </c>
    </row>
    <row r="444" ht="45.0" customHeight="true">
      <c r="A444" t="s" s="4">
        <v>1943</v>
      </c>
      <c r="B444" t="s" s="4">
        <v>5473</v>
      </c>
      <c r="C444" t="s" s="4">
        <v>2740</v>
      </c>
      <c r="D444" t="s" s="4">
        <v>2741</v>
      </c>
      <c r="E444" t="s" s="4">
        <v>2741</v>
      </c>
      <c r="F444" t="s" s="4">
        <v>98</v>
      </c>
      <c r="G444" t="s" s="4">
        <v>2740</v>
      </c>
    </row>
    <row r="445" ht="45.0" customHeight="true">
      <c r="A445" t="s" s="4">
        <v>1946</v>
      </c>
      <c r="B445" t="s" s="4">
        <v>5474</v>
      </c>
      <c r="C445" t="s" s="4">
        <v>2740</v>
      </c>
      <c r="D445" t="s" s="4">
        <v>2741</v>
      </c>
      <c r="E445" t="s" s="4">
        <v>2741</v>
      </c>
      <c r="F445" t="s" s="4">
        <v>98</v>
      </c>
      <c r="G445" t="s" s="4">
        <v>2740</v>
      </c>
    </row>
    <row r="446" ht="45.0" customHeight="true">
      <c r="A446" t="s" s="4">
        <v>1948</v>
      </c>
      <c r="B446" t="s" s="4">
        <v>5475</v>
      </c>
      <c r="C446" t="s" s="4">
        <v>2740</v>
      </c>
      <c r="D446" t="s" s="4">
        <v>2741</v>
      </c>
      <c r="E446" t="s" s="4">
        <v>2741</v>
      </c>
      <c r="F446" t="s" s="4">
        <v>98</v>
      </c>
      <c r="G446" t="s" s="4">
        <v>2740</v>
      </c>
    </row>
    <row r="447" ht="45.0" customHeight="true">
      <c r="A447" t="s" s="4">
        <v>1951</v>
      </c>
      <c r="B447" t="s" s="4">
        <v>5476</v>
      </c>
      <c r="C447" t="s" s="4">
        <v>2740</v>
      </c>
      <c r="D447" t="s" s="4">
        <v>2741</v>
      </c>
      <c r="E447" t="s" s="4">
        <v>2741</v>
      </c>
      <c r="F447" t="s" s="4">
        <v>98</v>
      </c>
      <c r="G447" t="s" s="4">
        <v>2740</v>
      </c>
    </row>
    <row r="448" ht="45.0" customHeight="true">
      <c r="A448" t="s" s="4">
        <v>1953</v>
      </c>
      <c r="B448" t="s" s="4">
        <v>5477</v>
      </c>
      <c r="C448" t="s" s="4">
        <v>2740</v>
      </c>
      <c r="D448" t="s" s="4">
        <v>2741</v>
      </c>
      <c r="E448" t="s" s="4">
        <v>2741</v>
      </c>
      <c r="F448" t="s" s="4">
        <v>98</v>
      </c>
      <c r="G448" t="s" s="4">
        <v>2740</v>
      </c>
    </row>
    <row r="449" ht="45.0" customHeight="true">
      <c r="A449" t="s" s="4">
        <v>1956</v>
      </c>
      <c r="B449" t="s" s="4">
        <v>5478</v>
      </c>
      <c r="C449" t="s" s="4">
        <v>2740</v>
      </c>
      <c r="D449" t="s" s="4">
        <v>2741</v>
      </c>
      <c r="E449" t="s" s="4">
        <v>2741</v>
      </c>
      <c r="F449" t="s" s="4">
        <v>98</v>
      </c>
      <c r="G449" t="s" s="4">
        <v>2740</v>
      </c>
    </row>
    <row r="450" ht="45.0" customHeight="true">
      <c r="A450" t="s" s="4">
        <v>1960</v>
      </c>
      <c r="B450" t="s" s="4">
        <v>5479</v>
      </c>
      <c r="C450" t="s" s="4">
        <v>2740</v>
      </c>
      <c r="D450" t="s" s="4">
        <v>2741</v>
      </c>
      <c r="E450" t="s" s="4">
        <v>2741</v>
      </c>
      <c r="F450" t="s" s="4">
        <v>98</v>
      </c>
      <c r="G450" t="s" s="4">
        <v>2740</v>
      </c>
    </row>
    <row r="451" ht="45.0" customHeight="true">
      <c r="A451" t="s" s="4">
        <v>1963</v>
      </c>
      <c r="B451" t="s" s="4">
        <v>5480</v>
      </c>
      <c r="C451" t="s" s="4">
        <v>2740</v>
      </c>
      <c r="D451" t="s" s="4">
        <v>2741</v>
      </c>
      <c r="E451" t="s" s="4">
        <v>2741</v>
      </c>
      <c r="F451" t="s" s="4">
        <v>98</v>
      </c>
      <c r="G451" t="s" s="4">
        <v>2740</v>
      </c>
    </row>
    <row r="452" ht="45.0" customHeight="true">
      <c r="A452" t="s" s="4">
        <v>1967</v>
      </c>
      <c r="B452" t="s" s="4">
        <v>5481</v>
      </c>
      <c r="C452" t="s" s="4">
        <v>2740</v>
      </c>
      <c r="D452" t="s" s="4">
        <v>2741</v>
      </c>
      <c r="E452" t="s" s="4">
        <v>2741</v>
      </c>
      <c r="F452" t="s" s="4">
        <v>98</v>
      </c>
      <c r="G452" t="s" s="4">
        <v>2740</v>
      </c>
    </row>
    <row r="453" ht="45.0" customHeight="true">
      <c r="A453" t="s" s="4">
        <v>1969</v>
      </c>
      <c r="B453" t="s" s="4">
        <v>5482</v>
      </c>
      <c r="C453" t="s" s="4">
        <v>2740</v>
      </c>
      <c r="D453" t="s" s="4">
        <v>2741</v>
      </c>
      <c r="E453" t="s" s="4">
        <v>2741</v>
      </c>
      <c r="F453" t="s" s="4">
        <v>98</v>
      </c>
      <c r="G453" t="s" s="4">
        <v>2740</v>
      </c>
    </row>
    <row r="454" ht="45.0" customHeight="true">
      <c r="A454" t="s" s="4">
        <v>1971</v>
      </c>
      <c r="B454" t="s" s="4">
        <v>5483</v>
      </c>
      <c r="C454" t="s" s="4">
        <v>2740</v>
      </c>
      <c r="D454" t="s" s="4">
        <v>2741</v>
      </c>
      <c r="E454" t="s" s="4">
        <v>2741</v>
      </c>
      <c r="F454" t="s" s="4">
        <v>98</v>
      </c>
      <c r="G454" t="s" s="4">
        <v>2740</v>
      </c>
    </row>
    <row r="455" ht="45.0" customHeight="true">
      <c r="A455" t="s" s="4">
        <v>1973</v>
      </c>
      <c r="B455" t="s" s="4">
        <v>5484</v>
      </c>
      <c r="C455" t="s" s="4">
        <v>2740</v>
      </c>
      <c r="D455" t="s" s="4">
        <v>2741</v>
      </c>
      <c r="E455" t="s" s="4">
        <v>2741</v>
      </c>
      <c r="F455" t="s" s="4">
        <v>98</v>
      </c>
      <c r="G455" t="s" s="4">
        <v>2740</v>
      </c>
    </row>
    <row r="456" ht="45.0" customHeight="true">
      <c r="A456" t="s" s="4">
        <v>1977</v>
      </c>
      <c r="B456" t="s" s="4">
        <v>5485</v>
      </c>
      <c r="C456" t="s" s="4">
        <v>2740</v>
      </c>
      <c r="D456" t="s" s="4">
        <v>2741</v>
      </c>
      <c r="E456" t="s" s="4">
        <v>2741</v>
      </c>
      <c r="F456" t="s" s="4">
        <v>98</v>
      </c>
      <c r="G456" t="s" s="4">
        <v>2740</v>
      </c>
    </row>
    <row r="457" ht="45.0" customHeight="true">
      <c r="A457" t="s" s="4">
        <v>1981</v>
      </c>
      <c r="B457" t="s" s="4">
        <v>5486</v>
      </c>
      <c r="C457" t="s" s="4">
        <v>2740</v>
      </c>
      <c r="D457" t="s" s="4">
        <v>2741</v>
      </c>
      <c r="E457" t="s" s="4">
        <v>2741</v>
      </c>
      <c r="F457" t="s" s="4">
        <v>98</v>
      </c>
      <c r="G457" t="s" s="4">
        <v>2740</v>
      </c>
    </row>
    <row r="458" ht="45.0" customHeight="true">
      <c r="A458" t="s" s="4">
        <v>1983</v>
      </c>
      <c r="B458" t="s" s="4">
        <v>5487</v>
      </c>
      <c r="C458" t="s" s="4">
        <v>2740</v>
      </c>
      <c r="D458" t="s" s="4">
        <v>2741</v>
      </c>
      <c r="E458" t="s" s="4">
        <v>2741</v>
      </c>
      <c r="F458" t="s" s="4">
        <v>98</v>
      </c>
      <c r="G458" t="s" s="4">
        <v>2740</v>
      </c>
    </row>
    <row r="459" ht="45.0" customHeight="true">
      <c r="A459" t="s" s="4">
        <v>1985</v>
      </c>
      <c r="B459" t="s" s="4">
        <v>5488</v>
      </c>
      <c r="C459" t="s" s="4">
        <v>2740</v>
      </c>
      <c r="D459" t="s" s="4">
        <v>2741</v>
      </c>
      <c r="E459" t="s" s="4">
        <v>2741</v>
      </c>
      <c r="F459" t="s" s="4">
        <v>98</v>
      </c>
      <c r="G459" t="s" s="4">
        <v>2740</v>
      </c>
    </row>
    <row r="460" ht="45.0" customHeight="true">
      <c r="A460" t="s" s="4">
        <v>1987</v>
      </c>
      <c r="B460" t="s" s="4">
        <v>5489</v>
      </c>
      <c r="C460" t="s" s="4">
        <v>2740</v>
      </c>
      <c r="D460" t="s" s="4">
        <v>2741</v>
      </c>
      <c r="E460" t="s" s="4">
        <v>2741</v>
      </c>
      <c r="F460" t="s" s="4">
        <v>98</v>
      </c>
      <c r="G460" t="s" s="4">
        <v>2740</v>
      </c>
    </row>
    <row r="461" ht="45.0" customHeight="true">
      <c r="A461" t="s" s="4">
        <v>1989</v>
      </c>
      <c r="B461" t="s" s="4">
        <v>5490</v>
      </c>
      <c r="C461" t="s" s="4">
        <v>2740</v>
      </c>
      <c r="D461" t="s" s="4">
        <v>2741</v>
      </c>
      <c r="E461" t="s" s="4">
        <v>2741</v>
      </c>
      <c r="F461" t="s" s="4">
        <v>98</v>
      </c>
      <c r="G461" t="s" s="4">
        <v>2740</v>
      </c>
    </row>
    <row r="462" ht="45.0" customHeight="true">
      <c r="A462" t="s" s="4">
        <v>1991</v>
      </c>
      <c r="B462" t="s" s="4">
        <v>5491</v>
      </c>
      <c r="C462" t="s" s="4">
        <v>2740</v>
      </c>
      <c r="D462" t="s" s="4">
        <v>2741</v>
      </c>
      <c r="E462" t="s" s="4">
        <v>2741</v>
      </c>
      <c r="F462" t="s" s="4">
        <v>98</v>
      </c>
      <c r="G462" t="s" s="4">
        <v>2740</v>
      </c>
    </row>
    <row r="463" ht="45.0" customHeight="true">
      <c r="A463" t="s" s="4">
        <v>1994</v>
      </c>
      <c r="B463" t="s" s="4">
        <v>5492</v>
      </c>
      <c r="C463" t="s" s="4">
        <v>2740</v>
      </c>
      <c r="D463" t="s" s="4">
        <v>2741</v>
      </c>
      <c r="E463" t="s" s="4">
        <v>2741</v>
      </c>
      <c r="F463" t="s" s="4">
        <v>98</v>
      </c>
      <c r="G463" t="s" s="4">
        <v>2740</v>
      </c>
    </row>
    <row r="464" ht="45.0" customHeight="true">
      <c r="A464" t="s" s="4">
        <v>1996</v>
      </c>
      <c r="B464" t="s" s="4">
        <v>5493</v>
      </c>
      <c r="C464" t="s" s="4">
        <v>2740</v>
      </c>
      <c r="D464" t="s" s="4">
        <v>2741</v>
      </c>
      <c r="E464" t="s" s="4">
        <v>2741</v>
      </c>
      <c r="F464" t="s" s="4">
        <v>98</v>
      </c>
      <c r="G464" t="s" s="4">
        <v>2740</v>
      </c>
    </row>
    <row r="465" ht="45.0" customHeight="true">
      <c r="A465" t="s" s="4">
        <v>1998</v>
      </c>
      <c r="B465" t="s" s="4">
        <v>5494</v>
      </c>
      <c r="C465" t="s" s="4">
        <v>2740</v>
      </c>
      <c r="D465" t="s" s="4">
        <v>2741</v>
      </c>
      <c r="E465" t="s" s="4">
        <v>2741</v>
      </c>
      <c r="F465" t="s" s="4">
        <v>98</v>
      </c>
      <c r="G465" t="s" s="4">
        <v>2740</v>
      </c>
    </row>
    <row r="466" ht="45.0" customHeight="true">
      <c r="A466" t="s" s="4">
        <v>2002</v>
      </c>
      <c r="B466" t="s" s="4">
        <v>5495</v>
      </c>
      <c r="C466" t="s" s="4">
        <v>2740</v>
      </c>
      <c r="D466" t="s" s="4">
        <v>2741</v>
      </c>
      <c r="E466" t="s" s="4">
        <v>2741</v>
      </c>
      <c r="F466" t="s" s="4">
        <v>98</v>
      </c>
      <c r="G466" t="s" s="4">
        <v>2740</v>
      </c>
    </row>
    <row r="467" ht="45.0" customHeight="true">
      <c r="A467" t="s" s="4">
        <v>2005</v>
      </c>
      <c r="B467" t="s" s="4">
        <v>5496</v>
      </c>
      <c r="C467" t="s" s="4">
        <v>2740</v>
      </c>
      <c r="D467" t="s" s="4">
        <v>2741</v>
      </c>
      <c r="E467" t="s" s="4">
        <v>2741</v>
      </c>
      <c r="F467" t="s" s="4">
        <v>98</v>
      </c>
      <c r="G467" t="s" s="4">
        <v>2740</v>
      </c>
    </row>
    <row r="468" ht="45.0" customHeight="true">
      <c r="A468" t="s" s="4">
        <v>2007</v>
      </c>
      <c r="B468" t="s" s="4">
        <v>5497</v>
      </c>
      <c r="C468" t="s" s="4">
        <v>2740</v>
      </c>
      <c r="D468" t="s" s="4">
        <v>2741</v>
      </c>
      <c r="E468" t="s" s="4">
        <v>2741</v>
      </c>
      <c r="F468" t="s" s="4">
        <v>98</v>
      </c>
      <c r="G468" t="s" s="4">
        <v>2740</v>
      </c>
    </row>
    <row r="469" ht="45.0" customHeight="true">
      <c r="A469" t="s" s="4">
        <v>2010</v>
      </c>
      <c r="B469" t="s" s="4">
        <v>5498</v>
      </c>
      <c r="C469" t="s" s="4">
        <v>2740</v>
      </c>
      <c r="D469" t="s" s="4">
        <v>2741</v>
      </c>
      <c r="E469" t="s" s="4">
        <v>2741</v>
      </c>
      <c r="F469" t="s" s="4">
        <v>98</v>
      </c>
      <c r="G469" t="s" s="4">
        <v>2740</v>
      </c>
    </row>
    <row r="470" ht="45.0" customHeight="true">
      <c r="A470" t="s" s="4">
        <v>2013</v>
      </c>
      <c r="B470" t="s" s="4">
        <v>5499</v>
      </c>
      <c r="C470" t="s" s="4">
        <v>2740</v>
      </c>
      <c r="D470" t="s" s="4">
        <v>2741</v>
      </c>
      <c r="E470" t="s" s="4">
        <v>2741</v>
      </c>
      <c r="F470" t="s" s="4">
        <v>98</v>
      </c>
      <c r="G470" t="s" s="4">
        <v>2740</v>
      </c>
    </row>
    <row r="471" ht="45.0" customHeight="true">
      <c r="A471" t="s" s="4">
        <v>2015</v>
      </c>
      <c r="B471" t="s" s="4">
        <v>5500</v>
      </c>
      <c r="C471" t="s" s="4">
        <v>2740</v>
      </c>
      <c r="D471" t="s" s="4">
        <v>2741</v>
      </c>
      <c r="E471" t="s" s="4">
        <v>2741</v>
      </c>
      <c r="F471" t="s" s="4">
        <v>98</v>
      </c>
      <c r="G471" t="s" s="4">
        <v>2740</v>
      </c>
    </row>
    <row r="472" ht="45.0" customHeight="true">
      <c r="A472" t="s" s="4">
        <v>2017</v>
      </c>
      <c r="B472" t="s" s="4">
        <v>5501</v>
      </c>
      <c r="C472" t="s" s="4">
        <v>2740</v>
      </c>
      <c r="D472" t="s" s="4">
        <v>2741</v>
      </c>
      <c r="E472" t="s" s="4">
        <v>2741</v>
      </c>
      <c r="F472" t="s" s="4">
        <v>98</v>
      </c>
      <c r="G472" t="s" s="4">
        <v>2740</v>
      </c>
    </row>
    <row r="473" ht="45.0" customHeight="true">
      <c r="A473" t="s" s="4">
        <v>2020</v>
      </c>
      <c r="B473" t="s" s="4">
        <v>5502</v>
      </c>
      <c r="C473" t="s" s="4">
        <v>2740</v>
      </c>
      <c r="D473" t="s" s="4">
        <v>2741</v>
      </c>
      <c r="E473" t="s" s="4">
        <v>2741</v>
      </c>
      <c r="F473" t="s" s="4">
        <v>98</v>
      </c>
      <c r="G473" t="s" s="4">
        <v>2740</v>
      </c>
    </row>
    <row r="474" ht="45.0" customHeight="true">
      <c r="A474" t="s" s="4">
        <v>2023</v>
      </c>
      <c r="B474" t="s" s="4">
        <v>5503</v>
      </c>
      <c r="C474" t="s" s="4">
        <v>2740</v>
      </c>
      <c r="D474" t="s" s="4">
        <v>2741</v>
      </c>
      <c r="E474" t="s" s="4">
        <v>2741</v>
      </c>
      <c r="F474" t="s" s="4">
        <v>98</v>
      </c>
      <c r="G474" t="s" s="4">
        <v>2740</v>
      </c>
    </row>
    <row r="475" ht="45.0" customHeight="true">
      <c r="A475" t="s" s="4">
        <v>2026</v>
      </c>
      <c r="B475" t="s" s="4">
        <v>5504</v>
      </c>
      <c r="C475" t="s" s="4">
        <v>2740</v>
      </c>
      <c r="D475" t="s" s="4">
        <v>2741</v>
      </c>
      <c r="E475" t="s" s="4">
        <v>2741</v>
      </c>
      <c r="F475" t="s" s="4">
        <v>98</v>
      </c>
      <c r="G475" t="s" s="4">
        <v>2740</v>
      </c>
    </row>
    <row r="476" ht="45.0" customHeight="true">
      <c r="A476" t="s" s="4">
        <v>2028</v>
      </c>
      <c r="B476" t="s" s="4">
        <v>5505</v>
      </c>
      <c r="C476" t="s" s="4">
        <v>2740</v>
      </c>
      <c r="D476" t="s" s="4">
        <v>2741</v>
      </c>
      <c r="E476" t="s" s="4">
        <v>2741</v>
      </c>
      <c r="F476" t="s" s="4">
        <v>98</v>
      </c>
      <c r="G476" t="s" s="4">
        <v>2740</v>
      </c>
    </row>
    <row r="477" ht="45.0" customHeight="true">
      <c r="A477" t="s" s="4">
        <v>2031</v>
      </c>
      <c r="B477" t="s" s="4">
        <v>5506</v>
      </c>
      <c r="C477" t="s" s="4">
        <v>2740</v>
      </c>
      <c r="D477" t="s" s="4">
        <v>2741</v>
      </c>
      <c r="E477" t="s" s="4">
        <v>2741</v>
      </c>
      <c r="F477" t="s" s="4">
        <v>98</v>
      </c>
      <c r="G477" t="s" s="4">
        <v>2740</v>
      </c>
    </row>
    <row r="478" ht="45.0" customHeight="true">
      <c r="A478" t="s" s="4">
        <v>2033</v>
      </c>
      <c r="B478" t="s" s="4">
        <v>5507</v>
      </c>
      <c r="C478" t="s" s="4">
        <v>2740</v>
      </c>
      <c r="D478" t="s" s="4">
        <v>2741</v>
      </c>
      <c r="E478" t="s" s="4">
        <v>2741</v>
      </c>
      <c r="F478" t="s" s="4">
        <v>98</v>
      </c>
      <c r="G478" t="s" s="4">
        <v>2740</v>
      </c>
    </row>
    <row r="479" ht="45.0" customHeight="true">
      <c r="A479" t="s" s="4">
        <v>2036</v>
      </c>
      <c r="B479" t="s" s="4">
        <v>5508</v>
      </c>
      <c r="C479" t="s" s="4">
        <v>2740</v>
      </c>
      <c r="D479" t="s" s="4">
        <v>2741</v>
      </c>
      <c r="E479" t="s" s="4">
        <v>2741</v>
      </c>
      <c r="F479" t="s" s="4">
        <v>98</v>
      </c>
      <c r="G479" t="s" s="4">
        <v>2740</v>
      </c>
    </row>
    <row r="480" ht="45.0" customHeight="true">
      <c r="A480" t="s" s="4">
        <v>2038</v>
      </c>
      <c r="B480" t="s" s="4">
        <v>5509</v>
      </c>
      <c r="C480" t="s" s="4">
        <v>2740</v>
      </c>
      <c r="D480" t="s" s="4">
        <v>2741</v>
      </c>
      <c r="E480" t="s" s="4">
        <v>2741</v>
      </c>
      <c r="F480" t="s" s="4">
        <v>98</v>
      </c>
      <c r="G480" t="s" s="4">
        <v>2740</v>
      </c>
    </row>
    <row r="481" ht="45.0" customHeight="true">
      <c r="A481" t="s" s="4">
        <v>2040</v>
      </c>
      <c r="B481" t="s" s="4">
        <v>5510</v>
      </c>
      <c r="C481" t="s" s="4">
        <v>2740</v>
      </c>
      <c r="D481" t="s" s="4">
        <v>2741</v>
      </c>
      <c r="E481" t="s" s="4">
        <v>2741</v>
      </c>
      <c r="F481" t="s" s="4">
        <v>98</v>
      </c>
      <c r="G481" t="s" s="4">
        <v>2740</v>
      </c>
    </row>
    <row r="482" ht="45.0" customHeight="true">
      <c r="A482" t="s" s="4">
        <v>2042</v>
      </c>
      <c r="B482" t="s" s="4">
        <v>5511</v>
      </c>
      <c r="C482" t="s" s="4">
        <v>2740</v>
      </c>
      <c r="D482" t="s" s="4">
        <v>2741</v>
      </c>
      <c r="E482" t="s" s="4">
        <v>2741</v>
      </c>
      <c r="F482" t="s" s="4">
        <v>98</v>
      </c>
      <c r="G482" t="s" s="4">
        <v>2740</v>
      </c>
    </row>
    <row r="483" ht="45.0" customHeight="true">
      <c r="A483" t="s" s="4">
        <v>2044</v>
      </c>
      <c r="B483" t="s" s="4">
        <v>5512</v>
      </c>
      <c r="C483" t="s" s="4">
        <v>2740</v>
      </c>
      <c r="D483" t="s" s="4">
        <v>2741</v>
      </c>
      <c r="E483" t="s" s="4">
        <v>2741</v>
      </c>
      <c r="F483" t="s" s="4">
        <v>98</v>
      </c>
      <c r="G483" t="s" s="4">
        <v>2740</v>
      </c>
    </row>
    <row r="484" ht="45.0" customHeight="true">
      <c r="A484" t="s" s="4">
        <v>2046</v>
      </c>
      <c r="B484" t="s" s="4">
        <v>5513</v>
      </c>
      <c r="C484" t="s" s="4">
        <v>2740</v>
      </c>
      <c r="D484" t="s" s="4">
        <v>2741</v>
      </c>
      <c r="E484" t="s" s="4">
        <v>2741</v>
      </c>
      <c r="F484" t="s" s="4">
        <v>98</v>
      </c>
      <c r="G484" t="s" s="4">
        <v>2740</v>
      </c>
    </row>
    <row r="485" ht="45.0" customHeight="true">
      <c r="A485" t="s" s="4">
        <v>2048</v>
      </c>
      <c r="B485" t="s" s="4">
        <v>5514</v>
      </c>
      <c r="C485" t="s" s="4">
        <v>2740</v>
      </c>
      <c r="D485" t="s" s="4">
        <v>2741</v>
      </c>
      <c r="E485" t="s" s="4">
        <v>2741</v>
      </c>
      <c r="F485" t="s" s="4">
        <v>98</v>
      </c>
      <c r="G485" t="s" s="4">
        <v>2740</v>
      </c>
    </row>
    <row r="486" ht="45.0" customHeight="true">
      <c r="A486" t="s" s="4">
        <v>2050</v>
      </c>
      <c r="B486" t="s" s="4">
        <v>5515</v>
      </c>
      <c r="C486" t="s" s="4">
        <v>2740</v>
      </c>
      <c r="D486" t="s" s="4">
        <v>2741</v>
      </c>
      <c r="E486" t="s" s="4">
        <v>2741</v>
      </c>
      <c r="F486" t="s" s="4">
        <v>98</v>
      </c>
      <c r="G486" t="s" s="4">
        <v>2740</v>
      </c>
    </row>
    <row r="487" ht="45.0" customHeight="true">
      <c r="A487" t="s" s="4">
        <v>2052</v>
      </c>
      <c r="B487" t="s" s="4">
        <v>5516</v>
      </c>
      <c r="C487" t="s" s="4">
        <v>2740</v>
      </c>
      <c r="D487" t="s" s="4">
        <v>2741</v>
      </c>
      <c r="E487" t="s" s="4">
        <v>2741</v>
      </c>
      <c r="F487" t="s" s="4">
        <v>98</v>
      </c>
      <c r="G487" t="s" s="4">
        <v>2740</v>
      </c>
    </row>
    <row r="488" ht="45.0" customHeight="true">
      <c r="A488" t="s" s="4">
        <v>2054</v>
      </c>
      <c r="B488" t="s" s="4">
        <v>5517</v>
      </c>
      <c r="C488" t="s" s="4">
        <v>2740</v>
      </c>
      <c r="D488" t="s" s="4">
        <v>2741</v>
      </c>
      <c r="E488" t="s" s="4">
        <v>2741</v>
      </c>
      <c r="F488" t="s" s="4">
        <v>98</v>
      </c>
      <c r="G488" t="s" s="4">
        <v>2740</v>
      </c>
    </row>
    <row r="489" ht="45.0" customHeight="true">
      <c r="A489" t="s" s="4">
        <v>2056</v>
      </c>
      <c r="B489" t="s" s="4">
        <v>5518</v>
      </c>
      <c r="C489" t="s" s="4">
        <v>2740</v>
      </c>
      <c r="D489" t="s" s="4">
        <v>2741</v>
      </c>
      <c r="E489" t="s" s="4">
        <v>2741</v>
      </c>
      <c r="F489" t="s" s="4">
        <v>98</v>
      </c>
      <c r="G489" t="s" s="4">
        <v>2740</v>
      </c>
    </row>
    <row r="490" ht="45.0" customHeight="true">
      <c r="A490" t="s" s="4">
        <v>2060</v>
      </c>
      <c r="B490" t="s" s="4">
        <v>5519</v>
      </c>
      <c r="C490" t="s" s="4">
        <v>2740</v>
      </c>
      <c r="D490" t="s" s="4">
        <v>2741</v>
      </c>
      <c r="E490" t="s" s="4">
        <v>2741</v>
      </c>
      <c r="F490" t="s" s="4">
        <v>98</v>
      </c>
      <c r="G490" t="s" s="4">
        <v>2740</v>
      </c>
    </row>
    <row r="491" ht="45.0" customHeight="true">
      <c r="A491" t="s" s="4">
        <v>2064</v>
      </c>
      <c r="B491" t="s" s="4">
        <v>5520</v>
      </c>
      <c r="C491" t="s" s="4">
        <v>2740</v>
      </c>
      <c r="D491" t="s" s="4">
        <v>2741</v>
      </c>
      <c r="E491" t="s" s="4">
        <v>2741</v>
      </c>
      <c r="F491" t="s" s="4">
        <v>98</v>
      </c>
      <c r="G491" t="s" s="4">
        <v>2740</v>
      </c>
    </row>
    <row r="492" ht="45.0" customHeight="true">
      <c r="A492" t="s" s="4">
        <v>2066</v>
      </c>
      <c r="B492" t="s" s="4">
        <v>5521</v>
      </c>
      <c r="C492" t="s" s="4">
        <v>2740</v>
      </c>
      <c r="D492" t="s" s="4">
        <v>2741</v>
      </c>
      <c r="E492" t="s" s="4">
        <v>2741</v>
      </c>
      <c r="F492" t="s" s="4">
        <v>98</v>
      </c>
      <c r="G492" t="s" s="4">
        <v>2740</v>
      </c>
    </row>
    <row r="493" ht="45.0" customHeight="true">
      <c r="A493" t="s" s="4">
        <v>2069</v>
      </c>
      <c r="B493" t="s" s="4">
        <v>5522</v>
      </c>
      <c r="C493" t="s" s="4">
        <v>2740</v>
      </c>
      <c r="D493" t="s" s="4">
        <v>2741</v>
      </c>
      <c r="E493" t="s" s="4">
        <v>2741</v>
      </c>
      <c r="F493" t="s" s="4">
        <v>98</v>
      </c>
      <c r="G493" t="s" s="4">
        <v>2740</v>
      </c>
    </row>
    <row r="494" ht="45.0" customHeight="true">
      <c r="A494" t="s" s="4">
        <v>2072</v>
      </c>
      <c r="B494" t="s" s="4">
        <v>5523</v>
      </c>
      <c r="C494" t="s" s="4">
        <v>2740</v>
      </c>
      <c r="D494" t="s" s="4">
        <v>2741</v>
      </c>
      <c r="E494" t="s" s="4">
        <v>2741</v>
      </c>
      <c r="F494" t="s" s="4">
        <v>98</v>
      </c>
      <c r="G494" t="s" s="4">
        <v>2740</v>
      </c>
    </row>
    <row r="495" ht="45.0" customHeight="true">
      <c r="A495" t="s" s="4">
        <v>2075</v>
      </c>
      <c r="B495" t="s" s="4">
        <v>5524</v>
      </c>
      <c r="C495" t="s" s="4">
        <v>2740</v>
      </c>
      <c r="D495" t="s" s="4">
        <v>2741</v>
      </c>
      <c r="E495" t="s" s="4">
        <v>2741</v>
      </c>
      <c r="F495" t="s" s="4">
        <v>98</v>
      </c>
      <c r="G495" t="s" s="4">
        <v>2740</v>
      </c>
    </row>
    <row r="496" ht="45.0" customHeight="true">
      <c r="A496" t="s" s="4">
        <v>2078</v>
      </c>
      <c r="B496" t="s" s="4">
        <v>5525</v>
      </c>
      <c r="C496" t="s" s="4">
        <v>2740</v>
      </c>
      <c r="D496" t="s" s="4">
        <v>2741</v>
      </c>
      <c r="E496" t="s" s="4">
        <v>2741</v>
      </c>
      <c r="F496" t="s" s="4">
        <v>98</v>
      </c>
      <c r="G496" t="s" s="4">
        <v>2740</v>
      </c>
    </row>
    <row r="497" ht="45.0" customHeight="true">
      <c r="A497" t="s" s="4">
        <v>2081</v>
      </c>
      <c r="B497" t="s" s="4">
        <v>5526</v>
      </c>
      <c r="C497" t="s" s="4">
        <v>2740</v>
      </c>
      <c r="D497" t="s" s="4">
        <v>2741</v>
      </c>
      <c r="E497" t="s" s="4">
        <v>2741</v>
      </c>
      <c r="F497" t="s" s="4">
        <v>98</v>
      </c>
      <c r="G497" t="s" s="4">
        <v>2740</v>
      </c>
    </row>
    <row r="498" ht="45.0" customHeight="true">
      <c r="A498" t="s" s="4">
        <v>2084</v>
      </c>
      <c r="B498" t="s" s="4">
        <v>5527</v>
      </c>
      <c r="C498" t="s" s="4">
        <v>2740</v>
      </c>
      <c r="D498" t="s" s="4">
        <v>2741</v>
      </c>
      <c r="E498" t="s" s="4">
        <v>2741</v>
      </c>
      <c r="F498" t="s" s="4">
        <v>98</v>
      </c>
      <c r="G498" t="s" s="4">
        <v>2740</v>
      </c>
    </row>
    <row r="499" ht="45.0" customHeight="true">
      <c r="A499" t="s" s="4">
        <v>2087</v>
      </c>
      <c r="B499" t="s" s="4">
        <v>5528</v>
      </c>
      <c r="C499" t="s" s="4">
        <v>2740</v>
      </c>
      <c r="D499" t="s" s="4">
        <v>2741</v>
      </c>
      <c r="E499" t="s" s="4">
        <v>2741</v>
      </c>
      <c r="F499" t="s" s="4">
        <v>98</v>
      </c>
      <c r="G499" t="s" s="4">
        <v>2740</v>
      </c>
    </row>
    <row r="500" ht="45.0" customHeight="true">
      <c r="A500" t="s" s="4">
        <v>2091</v>
      </c>
      <c r="B500" t="s" s="4">
        <v>5529</v>
      </c>
      <c r="C500" t="s" s="4">
        <v>2740</v>
      </c>
      <c r="D500" t="s" s="4">
        <v>2741</v>
      </c>
      <c r="E500" t="s" s="4">
        <v>2741</v>
      </c>
      <c r="F500" t="s" s="4">
        <v>98</v>
      </c>
      <c r="G500" t="s" s="4">
        <v>2740</v>
      </c>
    </row>
    <row r="501" ht="45.0" customHeight="true">
      <c r="A501" t="s" s="4">
        <v>2094</v>
      </c>
      <c r="B501" t="s" s="4">
        <v>5530</v>
      </c>
      <c r="C501" t="s" s="4">
        <v>2740</v>
      </c>
      <c r="D501" t="s" s="4">
        <v>2741</v>
      </c>
      <c r="E501" t="s" s="4">
        <v>2741</v>
      </c>
      <c r="F501" t="s" s="4">
        <v>98</v>
      </c>
      <c r="G501" t="s" s="4">
        <v>2740</v>
      </c>
    </row>
    <row r="502" ht="45.0" customHeight="true">
      <c r="A502" t="s" s="4">
        <v>2097</v>
      </c>
      <c r="B502" t="s" s="4">
        <v>5531</v>
      </c>
      <c r="C502" t="s" s="4">
        <v>2740</v>
      </c>
      <c r="D502" t="s" s="4">
        <v>2741</v>
      </c>
      <c r="E502" t="s" s="4">
        <v>2741</v>
      </c>
      <c r="F502" t="s" s="4">
        <v>98</v>
      </c>
      <c r="G502" t="s" s="4">
        <v>2740</v>
      </c>
    </row>
    <row r="503" ht="45.0" customHeight="true">
      <c r="A503" t="s" s="4">
        <v>2099</v>
      </c>
      <c r="B503" t="s" s="4">
        <v>5532</v>
      </c>
      <c r="C503" t="s" s="4">
        <v>2740</v>
      </c>
      <c r="D503" t="s" s="4">
        <v>2741</v>
      </c>
      <c r="E503" t="s" s="4">
        <v>2741</v>
      </c>
      <c r="F503" t="s" s="4">
        <v>98</v>
      </c>
      <c r="G503" t="s" s="4">
        <v>2740</v>
      </c>
    </row>
    <row r="504" ht="45.0" customHeight="true">
      <c r="A504" t="s" s="4">
        <v>2101</v>
      </c>
      <c r="B504" t="s" s="4">
        <v>5533</v>
      </c>
      <c r="C504" t="s" s="4">
        <v>2740</v>
      </c>
      <c r="D504" t="s" s="4">
        <v>2741</v>
      </c>
      <c r="E504" t="s" s="4">
        <v>2741</v>
      </c>
      <c r="F504" t="s" s="4">
        <v>98</v>
      </c>
      <c r="G504" t="s" s="4">
        <v>2740</v>
      </c>
    </row>
    <row r="505" ht="45.0" customHeight="true">
      <c r="A505" t="s" s="4">
        <v>2103</v>
      </c>
      <c r="B505" t="s" s="4">
        <v>5534</v>
      </c>
      <c r="C505" t="s" s="4">
        <v>2740</v>
      </c>
      <c r="D505" t="s" s="4">
        <v>2741</v>
      </c>
      <c r="E505" t="s" s="4">
        <v>2741</v>
      </c>
      <c r="F505" t="s" s="4">
        <v>98</v>
      </c>
      <c r="G505" t="s" s="4">
        <v>2740</v>
      </c>
    </row>
    <row r="506" ht="45.0" customHeight="true">
      <c r="A506" t="s" s="4">
        <v>2105</v>
      </c>
      <c r="B506" t="s" s="4">
        <v>5535</v>
      </c>
      <c r="C506" t="s" s="4">
        <v>2740</v>
      </c>
      <c r="D506" t="s" s="4">
        <v>2741</v>
      </c>
      <c r="E506" t="s" s="4">
        <v>2741</v>
      </c>
      <c r="F506" t="s" s="4">
        <v>98</v>
      </c>
      <c r="G506" t="s" s="4">
        <v>2740</v>
      </c>
    </row>
    <row r="507" ht="45.0" customHeight="true">
      <c r="A507" t="s" s="4">
        <v>2107</v>
      </c>
      <c r="B507" t="s" s="4">
        <v>5536</v>
      </c>
      <c r="C507" t="s" s="4">
        <v>2740</v>
      </c>
      <c r="D507" t="s" s="4">
        <v>2741</v>
      </c>
      <c r="E507" t="s" s="4">
        <v>2741</v>
      </c>
      <c r="F507" t="s" s="4">
        <v>98</v>
      </c>
      <c r="G507" t="s" s="4">
        <v>2740</v>
      </c>
    </row>
    <row r="508" ht="45.0" customHeight="true">
      <c r="A508" t="s" s="4">
        <v>2109</v>
      </c>
      <c r="B508" t="s" s="4">
        <v>5537</v>
      </c>
      <c r="C508" t="s" s="4">
        <v>2740</v>
      </c>
      <c r="D508" t="s" s="4">
        <v>2741</v>
      </c>
      <c r="E508" t="s" s="4">
        <v>2741</v>
      </c>
      <c r="F508" t="s" s="4">
        <v>98</v>
      </c>
      <c r="G508" t="s" s="4">
        <v>2740</v>
      </c>
    </row>
    <row r="509" ht="45.0" customHeight="true">
      <c r="A509" t="s" s="4">
        <v>2111</v>
      </c>
      <c r="B509" t="s" s="4">
        <v>5538</v>
      </c>
      <c r="C509" t="s" s="4">
        <v>2740</v>
      </c>
      <c r="D509" t="s" s="4">
        <v>2741</v>
      </c>
      <c r="E509" t="s" s="4">
        <v>2741</v>
      </c>
      <c r="F509" t="s" s="4">
        <v>98</v>
      </c>
      <c r="G509" t="s" s="4">
        <v>2740</v>
      </c>
    </row>
    <row r="510" ht="45.0" customHeight="true">
      <c r="A510" t="s" s="4">
        <v>2114</v>
      </c>
      <c r="B510" t="s" s="4">
        <v>5539</v>
      </c>
      <c r="C510" t="s" s="4">
        <v>2740</v>
      </c>
      <c r="D510" t="s" s="4">
        <v>2741</v>
      </c>
      <c r="E510" t="s" s="4">
        <v>2741</v>
      </c>
      <c r="F510" t="s" s="4">
        <v>98</v>
      </c>
      <c r="G510" t="s" s="4">
        <v>2740</v>
      </c>
    </row>
    <row r="511" ht="45.0" customHeight="true">
      <c r="A511" t="s" s="4">
        <v>2117</v>
      </c>
      <c r="B511" t="s" s="4">
        <v>5540</v>
      </c>
      <c r="C511" t="s" s="4">
        <v>2740</v>
      </c>
      <c r="D511" t="s" s="4">
        <v>2741</v>
      </c>
      <c r="E511" t="s" s="4">
        <v>2741</v>
      </c>
      <c r="F511" t="s" s="4">
        <v>98</v>
      </c>
      <c r="G511" t="s" s="4">
        <v>2740</v>
      </c>
    </row>
    <row r="512" ht="45.0" customHeight="true">
      <c r="A512" t="s" s="4">
        <v>2119</v>
      </c>
      <c r="B512" t="s" s="4">
        <v>5541</v>
      </c>
      <c r="C512" t="s" s="4">
        <v>2740</v>
      </c>
      <c r="D512" t="s" s="4">
        <v>2741</v>
      </c>
      <c r="E512" t="s" s="4">
        <v>2741</v>
      </c>
      <c r="F512" t="s" s="4">
        <v>98</v>
      </c>
      <c r="G512" t="s" s="4">
        <v>2740</v>
      </c>
    </row>
    <row r="513" ht="45.0" customHeight="true">
      <c r="A513" t="s" s="4">
        <v>2123</v>
      </c>
      <c r="B513" t="s" s="4">
        <v>5542</v>
      </c>
      <c r="C513" t="s" s="4">
        <v>2740</v>
      </c>
      <c r="D513" t="s" s="4">
        <v>2741</v>
      </c>
      <c r="E513" t="s" s="4">
        <v>2741</v>
      </c>
      <c r="F513" t="s" s="4">
        <v>98</v>
      </c>
      <c r="G513" t="s" s="4">
        <v>2740</v>
      </c>
    </row>
    <row r="514" ht="45.0" customHeight="true">
      <c r="A514" t="s" s="4">
        <v>2126</v>
      </c>
      <c r="B514" t="s" s="4">
        <v>5543</v>
      </c>
      <c r="C514" t="s" s="4">
        <v>2740</v>
      </c>
      <c r="D514" t="s" s="4">
        <v>2741</v>
      </c>
      <c r="E514" t="s" s="4">
        <v>2741</v>
      </c>
      <c r="F514" t="s" s="4">
        <v>98</v>
      </c>
      <c r="G514" t="s" s="4">
        <v>2740</v>
      </c>
    </row>
    <row r="515" ht="45.0" customHeight="true">
      <c r="A515" t="s" s="4">
        <v>2129</v>
      </c>
      <c r="B515" t="s" s="4">
        <v>5544</v>
      </c>
      <c r="C515" t="s" s="4">
        <v>2740</v>
      </c>
      <c r="D515" t="s" s="4">
        <v>2741</v>
      </c>
      <c r="E515" t="s" s="4">
        <v>2741</v>
      </c>
      <c r="F515" t="s" s="4">
        <v>98</v>
      </c>
      <c r="G515" t="s" s="4">
        <v>2740</v>
      </c>
    </row>
    <row r="516" ht="45.0" customHeight="true">
      <c r="A516" t="s" s="4">
        <v>2131</v>
      </c>
      <c r="B516" t="s" s="4">
        <v>5545</v>
      </c>
      <c r="C516" t="s" s="4">
        <v>2740</v>
      </c>
      <c r="D516" t="s" s="4">
        <v>2741</v>
      </c>
      <c r="E516" t="s" s="4">
        <v>2741</v>
      </c>
      <c r="F516" t="s" s="4">
        <v>98</v>
      </c>
      <c r="G516" t="s" s="4">
        <v>2740</v>
      </c>
    </row>
    <row r="517" ht="45.0" customHeight="true">
      <c r="A517" t="s" s="4">
        <v>2133</v>
      </c>
      <c r="B517" t="s" s="4">
        <v>5546</v>
      </c>
      <c r="C517" t="s" s="4">
        <v>2740</v>
      </c>
      <c r="D517" t="s" s="4">
        <v>2741</v>
      </c>
      <c r="E517" t="s" s="4">
        <v>2741</v>
      </c>
      <c r="F517" t="s" s="4">
        <v>98</v>
      </c>
      <c r="G517" t="s" s="4">
        <v>2740</v>
      </c>
    </row>
    <row r="518" ht="45.0" customHeight="true">
      <c r="A518" t="s" s="4">
        <v>2135</v>
      </c>
      <c r="B518" t="s" s="4">
        <v>5547</v>
      </c>
      <c r="C518" t="s" s="4">
        <v>2740</v>
      </c>
      <c r="D518" t="s" s="4">
        <v>2741</v>
      </c>
      <c r="E518" t="s" s="4">
        <v>2741</v>
      </c>
      <c r="F518" t="s" s="4">
        <v>98</v>
      </c>
      <c r="G518" t="s" s="4">
        <v>2740</v>
      </c>
    </row>
    <row r="519" ht="45.0" customHeight="true">
      <c r="A519" t="s" s="4">
        <v>2137</v>
      </c>
      <c r="B519" t="s" s="4">
        <v>5548</v>
      </c>
      <c r="C519" t="s" s="4">
        <v>2740</v>
      </c>
      <c r="D519" t="s" s="4">
        <v>2741</v>
      </c>
      <c r="E519" t="s" s="4">
        <v>2741</v>
      </c>
      <c r="F519" t="s" s="4">
        <v>98</v>
      </c>
      <c r="G519" t="s" s="4">
        <v>2740</v>
      </c>
    </row>
    <row r="520" ht="45.0" customHeight="true">
      <c r="A520" t="s" s="4">
        <v>2139</v>
      </c>
      <c r="B520" t="s" s="4">
        <v>5549</v>
      </c>
      <c r="C520" t="s" s="4">
        <v>2740</v>
      </c>
      <c r="D520" t="s" s="4">
        <v>2741</v>
      </c>
      <c r="E520" t="s" s="4">
        <v>2741</v>
      </c>
      <c r="F520" t="s" s="4">
        <v>98</v>
      </c>
      <c r="G520" t="s" s="4">
        <v>2740</v>
      </c>
    </row>
    <row r="521" ht="45.0" customHeight="true">
      <c r="A521" t="s" s="4">
        <v>2142</v>
      </c>
      <c r="B521" t="s" s="4">
        <v>5550</v>
      </c>
      <c r="C521" t="s" s="4">
        <v>2740</v>
      </c>
      <c r="D521" t="s" s="4">
        <v>2741</v>
      </c>
      <c r="E521" t="s" s="4">
        <v>2741</v>
      </c>
      <c r="F521" t="s" s="4">
        <v>98</v>
      </c>
      <c r="G521" t="s" s="4">
        <v>2740</v>
      </c>
    </row>
    <row r="522" ht="45.0" customHeight="true">
      <c r="A522" t="s" s="4">
        <v>2145</v>
      </c>
      <c r="B522" t="s" s="4">
        <v>5551</v>
      </c>
      <c r="C522" t="s" s="4">
        <v>2740</v>
      </c>
      <c r="D522" t="s" s="4">
        <v>2741</v>
      </c>
      <c r="E522" t="s" s="4">
        <v>2741</v>
      </c>
      <c r="F522" t="s" s="4">
        <v>98</v>
      </c>
      <c r="G522" t="s" s="4">
        <v>2740</v>
      </c>
    </row>
    <row r="523" ht="45.0" customHeight="true">
      <c r="A523" t="s" s="4">
        <v>2148</v>
      </c>
      <c r="B523" t="s" s="4">
        <v>5552</v>
      </c>
      <c r="C523" t="s" s="4">
        <v>2740</v>
      </c>
      <c r="D523" t="s" s="4">
        <v>2741</v>
      </c>
      <c r="E523" t="s" s="4">
        <v>2741</v>
      </c>
      <c r="F523" t="s" s="4">
        <v>98</v>
      </c>
      <c r="G523" t="s" s="4">
        <v>2740</v>
      </c>
    </row>
    <row r="524" ht="45.0" customHeight="true">
      <c r="A524" t="s" s="4">
        <v>2150</v>
      </c>
      <c r="B524" t="s" s="4">
        <v>5553</v>
      </c>
      <c r="C524" t="s" s="4">
        <v>2740</v>
      </c>
      <c r="D524" t="s" s="4">
        <v>2741</v>
      </c>
      <c r="E524" t="s" s="4">
        <v>2741</v>
      </c>
      <c r="F524" t="s" s="4">
        <v>98</v>
      </c>
      <c r="G524" t="s" s="4">
        <v>2740</v>
      </c>
    </row>
    <row r="525" ht="45.0" customHeight="true">
      <c r="A525" t="s" s="4">
        <v>2152</v>
      </c>
      <c r="B525" t="s" s="4">
        <v>5554</v>
      </c>
      <c r="C525" t="s" s="4">
        <v>2740</v>
      </c>
      <c r="D525" t="s" s="4">
        <v>2741</v>
      </c>
      <c r="E525" t="s" s="4">
        <v>2741</v>
      </c>
      <c r="F525" t="s" s="4">
        <v>98</v>
      </c>
      <c r="G525" t="s" s="4">
        <v>2740</v>
      </c>
    </row>
    <row r="526" ht="45.0" customHeight="true">
      <c r="A526" t="s" s="4">
        <v>2155</v>
      </c>
      <c r="B526" t="s" s="4">
        <v>5555</v>
      </c>
      <c r="C526" t="s" s="4">
        <v>2740</v>
      </c>
      <c r="D526" t="s" s="4">
        <v>2741</v>
      </c>
      <c r="E526" t="s" s="4">
        <v>2741</v>
      </c>
      <c r="F526" t="s" s="4">
        <v>98</v>
      </c>
      <c r="G526" t="s" s="4">
        <v>2740</v>
      </c>
    </row>
    <row r="527" ht="45.0" customHeight="true">
      <c r="A527" t="s" s="4">
        <v>2158</v>
      </c>
      <c r="B527" t="s" s="4">
        <v>5556</v>
      </c>
      <c r="C527" t="s" s="4">
        <v>2740</v>
      </c>
      <c r="D527" t="s" s="4">
        <v>2741</v>
      </c>
      <c r="E527" t="s" s="4">
        <v>2741</v>
      </c>
      <c r="F527" t="s" s="4">
        <v>98</v>
      </c>
      <c r="G527" t="s" s="4">
        <v>2740</v>
      </c>
    </row>
    <row r="528" ht="45.0" customHeight="true">
      <c r="A528" t="s" s="4">
        <v>2161</v>
      </c>
      <c r="B528" t="s" s="4">
        <v>5557</v>
      </c>
      <c r="C528" t="s" s="4">
        <v>2740</v>
      </c>
      <c r="D528" t="s" s="4">
        <v>2741</v>
      </c>
      <c r="E528" t="s" s="4">
        <v>2741</v>
      </c>
      <c r="F528" t="s" s="4">
        <v>98</v>
      </c>
      <c r="G528" t="s" s="4">
        <v>2740</v>
      </c>
    </row>
    <row r="529" ht="45.0" customHeight="true">
      <c r="A529" t="s" s="4">
        <v>2164</v>
      </c>
      <c r="B529" t="s" s="4">
        <v>5558</v>
      </c>
      <c r="C529" t="s" s="4">
        <v>2740</v>
      </c>
      <c r="D529" t="s" s="4">
        <v>2741</v>
      </c>
      <c r="E529" t="s" s="4">
        <v>2741</v>
      </c>
      <c r="F529" t="s" s="4">
        <v>98</v>
      </c>
      <c r="G529" t="s" s="4">
        <v>2740</v>
      </c>
    </row>
    <row r="530" ht="45.0" customHeight="true">
      <c r="A530" t="s" s="4">
        <v>2167</v>
      </c>
      <c r="B530" t="s" s="4">
        <v>5559</v>
      </c>
      <c r="C530" t="s" s="4">
        <v>2740</v>
      </c>
      <c r="D530" t="s" s="4">
        <v>2741</v>
      </c>
      <c r="E530" t="s" s="4">
        <v>2741</v>
      </c>
      <c r="F530" t="s" s="4">
        <v>98</v>
      </c>
      <c r="G530" t="s" s="4">
        <v>2740</v>
      </c>
    </row>
    <row r="531" ht="45.0" customHeight="true">
      <c r="A531" t="s" s="4">
        <v>2170</v>
      </c>
      <c r="B531" t="s" s="4">
        <v>5560</v>
      </c>
      <c r="C531" t="s" s="4">
        <v>2740</v>
      </c>
      <c r="D531" t="s" s="4">
        <v>2741</v>
      </c>
      <c r="E531" t="s" s="4">
        <v>2741</v>
      </c>
      <c r="F531" t="s" s="4">
        <v>98</v>
      </c>
      <c r="G531" t="s" s="4">
        <v>2740</v>
      </c>
    </row>
    <row r="532" ht="45.0" customHeight="true">
      <c r="A532" t="s" s="4">
        <v>2172</v>
      </c>
      <c r="B532" t="s" s="4">
        <v>5561</v>
      </c>
      <c r="C532" t="s" s="4">
        <v>2740</v>
      </c>
      <c r="D532" t="s" s="4">
        <v>2741</v>
      </c>
      <c r="E532" t="s" s="4">
        <v>2741</v>
      </c>
      <c r="F532" t="s" s="4">
        <v>98</v>
      </c>
      <c r="G532" t="s" s="4">
        <v>2740</v>
      </c>
    </row>
    <row r="533" ht="45.0" customHeight="true">
      <c r="A533" t="s" s="4">
        <v>2174</v>
      </c>
      <c r="B533" t="s" s="4">
        <v>5562</v>
      </c>
      <c r="C533" t="s" s="4">
        <v>2740</v>
      </c>
      <c r="D533" t="s" s="4">
        <v>2741</v>
      </c>
      <c r="E533" t="s" s="4">
        <v>2741</v>
      </c>
      <c r="F533" t="s" s="4">
        <v>98</v>
      </c>
      <c r="G533" t="s" s="4">
        <v>2740</v>
      </c>
    </row>
    <row r="534" ht="45.0" customHeight="true">
      <c r="A534" t="s" s="4">
        <v>2176</v>
      </c>
      <c r="B534" t="s" s="4">
        <v>5563</v>
      </c>
      <c r="C534" t="s" s="4">
        <v>2740</v>
      </c>
      <c r="D534" t="s" s="4">
        <v>2741</v>
      </c>
      <c r="E534" t="s" s="4">
        <v>2741</v>
      </c>
      <c r="F534" t="s" s="4">
        <v>98</v>
      </c>
      <c r="G534" t="s" s="4">
        <v>2740</v>
      </c>
    </row>
    <row r="535" ht="45.0" customHeight="true">
      <c r="A535" t="s" s="4">
        <v>2179</v>
      </c>
      <c r="B535" t="s" s="4">
        <v>5564</v>
      </c>
      <c r="C535" t="s" s="4">
        <v>2740</v>
      </c>
      <c r="D535" t="s" s="4">
        <v>2741</v>
      </c>
      <c r="E535" t="s" s="4">
        <v>2741</v>
      </c>
      <c r="F535" t="s" s="4">
        <v>98</v>
      </c>
      <c r="G535" t="s" s="4">
        <v>2740</v>
      </c>
    </row>
    <row r="536" ht="45.0" customHeight="true">
      <c r="A536" t="s" s="4">
        <v>2181</v>
      </c>
      <c r="B536" t="s" s="4">
        <v>5565</v>
      </c>
      <c r="C536" t="s" s="4">
        <v>2740</v>
      </c>
      <c r="D536" t="s" s="4">
        <v>2741</v>
      </c>
      <c r="E536" t="s" s="4">
        <v>2741</v>
      </c>
      <c r="F536" t="s" s="4">
        <v>98</v>
      </c>
      <c r="G536" t="s" s="4">
        <v>2740</v>
      </c>
    </row>
    <row r="537" ht="45.0" customHeight="true">
      <c r="A537" t="s" s="4">
        <v>2183</v>
      </c>
      <c r="B537" t="s" s="4">
        <v>5566</v>
      </c>
      <c r="C537" t="s" s="4">
        <v>2740</v>
      </c>
      <c r="D537" t="s" s="4">
        <v>2741</v>
      </c>
      <c r="E537" t="s" s="4">
        <v>2741</v>
      </c>
      <c r="F537" t="s" s="4">
        <v>98</v>
      </c>
      <c r="G537" t="s" s="4">
        <v>2740</v>
      </c>
    </row>
    <row r="538" ht="45.0" customHeight="true">
      <c r="A538" t="s" s="4">
        <v>2185</v>
      </c>
      <c r="B538" t="s" s="4">
        <v>5567</v>
      </c>
      <c r="C538" t="s" s="4">
        <v>2740</v>
      </c>
      <c r="D538" t="s" s="4">
        <v>2741</v>
      </c>
      <c r="E538" t="s" s="4">
        <v>2741</v>
      </c>
      <c r="F538" t="s" s="4">
        <v>98</v>
      </c>
      <c r="G538" t="s" s="4">
        <v>2740</v>
      </c>
    </row>
    <row r="539" ht="45.0" customHeight="true">
      <c r="A539" t="s" s="4">
        <v>2187</v>
      </c>
      <c r="B539" t="s" s="4">
        <v>5568</v>
      </c>
      <c r="C539" t="s" s="4">
        <v>2740</v>
      </c>
      <c r="D539" t="s" s="4">
        <v>2741</v>
      </c>
      <c r="E539" t="s" s="4">
        <v>2741</v>
      </c>
      <c r="F539" t="s" s="4">
        <v>98</v>
      </c>
      <c r="G539" t="s" s="4">
        <v>2740</v>
      </c>
    </row>
    <row r="540" ht="45.0" customHeight="true">
      <c r="A540" t="s" s="4">
        <v>2190</v>
      </c>
      <c r="B540" t="s" s="4">
        <v>5569</v>
      </c>
      <c r="C540" t="s" s="4">
        <v>2740</v>
      </c>
      <c r="D540" t="s" s="4">
        <v>2741</v>
      </c>
      <c r="E540" t="s" s="4">
        <v>2741</v>
      </c>
      <c r="F540" t="s" s="4">
        <v>98</v>
      </c>
      <c r="G540" t="s" s="4">
        <v>2740</v>
      </c>
    </row>
    <row r="541" ht="45.0" customHeight="true">
      <c r="A541" t="s" s="4">
        <v>2193</v>
      </c>
      <c r="B541" t="s" s="4">
        <v>5570</v>
      </c>
      <c r="C541" t="s" s="4">
        <v>2740</v>
      </c>
      <c r="D541" t="s" s="4">
        <v>2741</v>
      </c>
      <c r="E541" t="s" s="4">
        <v>2741</v>
      </c>
      <c r="F541" t="s" s="4">
        <v>98</v>
      </c>
      <c r="G541" t="s" s="4">
        <v>2740</v>
      </c>
    </row>
    <row r="542" ht="45.0" customHeight="true">
      <c r="A542" t="s" s="4">
        <v>2196</v>
      </c>
      <c r="B542" t="s" s="4">
        <v>5571</v>
      </c>
      <c r="C542" t="s" s="4">
        <v>2740</v>
      </c>
      <c r="D542" t="s" s="4">
        <v>2741</v>
      </c>
      <c r="E542" t="s" s="4">
        <v>2741</v>
      </c>
      <c r="F542" t="s" s="4">
        <v>98</v>
      </c>
      <c r="G542" t="s" s="4">
        <v>2740</v>
      </c>
    </row>
    <row r="543" ht="45.0" customHeight="true">
      <c r="A543" t="s" s="4">
        <v>2199</v>
      </c>
      <c r="B543" t="s" s="4">
        <v>5572</v>
      </c>
      <c r="C543" t="s" s="4">
        <v>2740</v>
      </c>
      <c r="D543" t="s" s="4">
        <v>2741</v>
      </c>
      <c r="E543" t="s" s="4">
        <v>2741</v>
      </c>
      <c r="F543" t="s" s="4">
        <v>98</v>
      </c>
      <c r="G543" t="s" s="4">
        <v>2740</v>
      </c>
    </row>
    <row r="544" ht="45.0" customHeight="true">
      <c r="A544" t="s" s="4">
        <v>2201</v>
      </c>
      <c r="B544" t="s" s="4">
        <v>5573</v>
      </c>
      <c r="C544" t="s" s="4">
        <v>2740</v>
      </c>
      <c r="D544" t="s" s="4">
        <v>2741</v>
      </c>
      <c r="E544" t="s" s="4">
        <v>2741</v>
      </c>
      <c r="F544" t="s" s="4">
        <v>98</v>
      </c>
      <c r="G544" t="s" s="4">
        <v>2740</v>
      </c>
    </row>
    <row r="545" ht="45.0" customHeight="true">
      <c r="A545" t="s" s="4">
        <v>2205</v>
      </c>
      <c r="B545" t="s" s="4">
        <v>5574</v>
      </c>
      <c r="C545" t="s" s="4">
        <v>2740</v>
      </c>
      <c r="D545" t="s" s="4">
        <v>2741</v>
      </c>
      <c r="E545" t="s" s="4">
        <v>2741</v>
      </c>
      <c r="F545" t="s" s="4">
        <v>98</v>
      </c>
      <c r="G545" t="s" s="4">
        <v>2740</v>
      </c>
    </row>
    <row r="546" ht="45.0" customHeight="true">
      <c r="A546" t="s" s="4">
        <v>2208</v>
      </c>
      <c r="B546" t="s" s="4">
        <v>5575</v>
      </c>
      <c r="C546" t="s" s="4">
        <v>2740</v>
      </c>
      <c r="D546" t="s" s="4">
        <v>2741</v>
      </c>
      <c r="E546" t="s" s="4">
        <v>2741</v>
      </c>
      <c r="F546" t="s" s="4">
        <v>98</v>
      </c>
      <c r="G546" t="s" s="4">
        <v>2740</v>
      </c>
    </row>
    <row r="547" ht="45.0" customHeight="true">
      <c r="A547" t="s" s="4">
        <v>2211</v>
      </c>
      <c r="B547" t="s" s="4">
        <v>5576</v>
      </c>
      <c r="C547" t="s" s="4">
        <v>2740</v>
      </c>
      <c r="D547" t="s" s="4">
        <v>2741</v>
      </c>
      <c r="E547" t="s" s="4">
        <v>2741</v>
      </c>
      <c r="F547" t="s" s="4">
        <v>98</v>
      </c>
      <c r="G547" t="s" s="4">
        <v>2740</v>
      </c>
    </row>
    <row r="548" ht="45.0" customHeight="true">
      <c r="A548" t="s" s="4">
        <v>2213</v>
      </c>
      <c r="B548" t="s" s="4">
        <v>5577</v>
      </c>
      <c r="C548" t="s" s="4">
        <v>2740</v>
      </c>
      <c r="D548" t="s" s="4">
        <v>2741</v>
      </c>
      <c r="E548" t="s" s="4">
        <v>2741</v>
      </c>
      <c r="F548" t="s" s="4">
        <v>98</v>
      </c>
      <c r="G548" t="s" s="4">
        <v>2740</v>
      </c>
    </row>
    <row r="549" ht="45.0" customHeight="true">
      <c r="A549" t="s" s="4">
        <v>2217</v>
      </c>
      <c r="B549" t="s" s="4">
        <v>5578</v>
      </c>
      <c r="C549" t="s" s="4">
        <v>2740</v>
      </c>
      <c r="D549" t="s" s="4">
        <v>2741</v>
      </c>
      <c r="E549" t="s" s="4">
        <v>2741</v>
      </c>
      <c r="F549" t="s" s="4">
        <v>98</v>
      </c>
      <c r="G549" t="s" s="4">
        <v>2740</v>
      </c>
    </row>
    <row r="550" ht="45.0" customHeight="true">
      <c r="A550" t="s" s="4">
        <v>2220</v>
      </c>
      <c r="B550" t="s" s="4">
        <v>5579</v>
      </c>
      <c r="C550" t="s" s="4">
        <v>2740</v>
      </c>
      <c r="D550" t="s" s="4">
        <v>2741</v>
      </c>
      <c r="E550" t="s" s="4">
        <v>2741</v>
      </c>
      <c r="F550" t="s" s="4">
        <v>98</v>
      </c>
      <c r="G550" t="s" s="4">
        <v>2740</v>
      </c>
    </row>
    <row r="551" ht="45.0" customHeight="true">
      <c r="A551" t="s" s="4">
        <v>2224</v>
      </c>
      <c r="B551" t="s" s="4">
        <v>5580</v>
      </c>
      <c r="C551" t="s" s="4">
        <v>2740</v>
      </c>
      <c r="D551" t="s" s="4">
        <v>2741</v>
      </c>
      <c r="E551" t="s" s="4">
        <v>2741</v>
      </c>
      <c r="F551" t="s" s="4">
        <v>98</v>
      </c>
      <c r="G551" t="s" s="4">
        <v>2740</v>
      </c>
    </row>
    <row r="552" ht="45.0" customHeight="true">
      <c r="A552" t="s" s="4">
        <v>2227</v>
      </c>
      <c r="B552" t="s" s="4">
        <v>5581</v>
      </c>
      <c r="C552" t="s" s="4">
        <v>2740</v>
      </c>
      <c r="D552" t="s" s="4">
        <v>2741</v>
      </c>
      <c r="E552" t="s" s="4">
        <v>2741</v>
      </c>
      <c r="F552" t="s" s="4">
        <v>98</v>
      </c>
      <c r="G552" t="s" s="4">
        <v>2740</v>
      </c>
    </row>
    <row r="553" ht="45.0" customHeight="true">
      <c r="A553" t="s" s="4">
        <v>2231</v>
      </c>
      <c r="B553" t="s" s="4">
        <v>5582</v>
      </c>
      <c r="C553" t="s" s="4">
        <v>2740</v>
      </c>
      <c r="D553" t="s" s="4">
        <v>2741</v>
      </c>
      <c r="E553" t="s" s="4">
        <v>2741</v>
      </c>
      <c r="F553" t="s" s="4">
        <v>98</v>
      </c>
      <c r="G553" t="s" s="4">
        <v>2740</v>
      </c>
    </row>
    <row r="554" ht="45.0" customHeight="true">
      <c r="A554" t="s" s="4">
        <v>2235</v>
      </c>
      <c r="B554" t="s" s="4">
        <v>5583</v>
      </c>
      <c r="C554" t="s" s="4">
        <v>2740</v>
      </c>
      <c r="D554" t="s" s="4">
        <v>2741</v>
      </c>
      <c r="E554" t="s" s="4">
        <v>2741</v>
      </c>
      <c r="F554" t="s" s="4">
        <v>98</v>
      </c>
      <c r="G554" t="s" s="4">
        <v>2740</v>
      </c>
    </row>
    <row r="555" ht="45.0" customHeight="true">
      <c r="A555" t="s" s="4">
        <v>2237</v>
      </c>
      <c r="B555" t="s" s="4">
        <v>5584</v>
      </c>
      <c r="C555" t="s" s="4">
        <v>2740</v>
      </c>
      <c r="D555" t="s" s="4">
        <v>2741</v>
      </c>
      <c r="E555" t="s" s="4">
        <v>2741</v>
      </c>
      <c r="F555" t="s" s="4">
        <v>98</v>
      </c>
      <c r="G555" t="s" s="4">
        <v>2740</v>
      </c>
    </row>
    <row r="556" ht="45.0" customHeight="true">
      <c r="A556" t="s" s="4">
        <v>2239</v>
      </c>
      <c r="B556" t="s" s="4">
        <v>5585</v>
      </c>
      <c r="C556" t="s" s="4">
        <v>2740</v>
      </c>
      <c r="D556" t="s" s="4">
        <v>2741</v>
      </c>
      <c r="E556" t="s" s="4">
        <v>2741</v>
      </c>
      <c r="F556" t="s" s="4">
        <v>98</v>
      </c>
      <c r="G556" t="s" s="4">
        <v>2740</v>
      </c>
    </row>
    <row r="557" ht="45.0" customHeight="true">
      <c r="A557" t="s" s="4">
        <v>2242</v>
      </c>
      <c r="B557" t="s" s="4">
        <v>5586</v>
      </c>
      <c r="C557" t="s" s="4">
        <v>2740</v>
      </c>
      <c r="D557" t="s" s="4">
        <v>2741</v>
      </c>
      <c r="E557" t="s" s="4">
        <v>2741</v>
      </c>
      <c r="F557" t="s" s="4">
        <v>98</v>
      </c>
      <c r="G557" t="s" s="4">
        <v>2740</v>
      </c>
    </row>
    <row r="558" ht="45.0" customHeight="true">
      <c r="A558" t="s" s="4">
        <v>2245</v>
      </c>
      <c r="B558" t="s" s="4">
        <v>5587</v>
      </c>
      <c r="C558" t="s" s="4">
        <v>2740</v>
      </c>
      <c r="D558" t="s" s="4">
        <v>2741</v>
      </c>
      <c r="E558" t="s" s="4">
        <v>2741</v>
      </c>
      <c r="F558" t="s" s="4">
        <v>98</v>
      </c>
      <c r="G558" t="s" s="4">
        <v>2740</v>
      </c>
    </row>
    <row r="559" ht="45.0" customHeight="true">
      <c r="A559" t="s" s="4">
        <v>2248</v>
      </c>
      <c r="B559" t="s" s="4">
        <v>5588</v>
      </c>
      <c r="C559" t="s" s="4">
        <v>2740</v>
      </c>
      <c r="D559" t="s" s="4">
        <v>2741</v>
      </c>
      <c r="E559" t="s" s="4">
        <v>2741</v>
      </c>
      <c r="F559" t="s" s="4">
        <v>98</v>
      </c>
      <c r="G559" t="s" s="4">
        <v>2740</v>
      </c>
    </row>
    <row r="560" ht="45.0" customHeight="true">
      <c r="A560" t="s" s="4">
        <v>2250</v>
      </c>
      <c r="B560" t="s" s="4">
        <v>5589</v>
      </c>
      <c r="C560" t="s" s="4">
        <v>2740</v>
      </c>
      <c r="D560" t="s" s="4">
        <v>2741</v>
      </c>
      <c r="E560" t="s" s="4">
        <v>2741</v>
      </c>
      <c r="F560" t="s" s="4">
        <v>98</v>
      </c>
      <c r="G560" t="s" s="4">
        <v>2740</v>
      </c>
    </row>
    <row r="561" ht="45.0" customHeight="true">
      <c r="A561" t="s" s="4">
        <v>2253</v>
      </c>
      <c r="B561" t="s" s="4">
        <v>5590</v>
      </c>
      <c r="C561" t="s" s="4">
        <v>2740</v>
      </c>
      <c r="D561" t="s" s="4">
        <v>2741</v>
      </c>
      <c r="E561" t="s" s="4">
        <v>2741</v>
      </c>
      <c r="F561" t="s" s="4">
        <v>98</v>
      </c>
      <c r="G561" t="s" s="4">
        <v>2740</v>
      </c>
    </row>
    <row r="562" ht="45.0" customHeight="true">
      <c r="A562" t="s" s="4">
        <v>2255</v>
      </c>
      <c r="B562" t="s" s="4">
        <v>5591</v>
      </c>
      <c r="C562" t="s" s="4">
        <v>2740</v>
      </c>
      <c r="D562" t="s" s="4">
        <v>2741</v>
      </c>
      <c r="E562" t="s" s="4">
        <v>2741</v>
      </c>
      <c r="F562" t="s" s="4">
        <v>98</v>
      </c>
      <c r="G562" t="s" s="4">
        <v>2740</v>
      </c>
    </row>
    <row r="563" ht="45.0" customHeight="true">
      <c r="A563" t="s" s="4">
        <v>2257</v>
      </c>
      <c r="B563" t="s" s="4">
        <v>5592</v>
      </c>
      <c r="C563" t="s" s="4">
        <v>2740</v>
      </c>
      <c r="D563" t="s" s="4">
        <v>2741</v>
      </c>
      <c r="E563" t="s" s="4">
        <v>2741</v>
      </c>
      <c r="F563" t="s" s="4">
        <v>98</v>
      </c>
      <c r="G563" t="s" s="4">
        <v>2740</v>
      </c>
    </row>
    <row r="564" ht="45.0" customHeight="true">
      <c r="A564" t="s" s="4">
        <v>2259</v>
      </c>
      <c r="B564" t="s" s="4">
        <v>5593</v>
      </c>
      <c r="C564" t="s" s="4">
        <v>2740</v>
      </c>
      <c r="D564" t="s" s="4">
        <v>2741</v>
      </c>
      <c r="E564" t="s" s="4">
        <v>2741</v>
      </c>
      <c r="F564" t="s" s="4">
        <v>98</v>
      </c>
      <c r="G564" t="s" s="4">
        <v>2740</v>
      </c>
    </row>
    <row r="565" ht="45.0" customHeight="true">
      <c r="A565" t="s" s="4">
        <v>2261</v>
      </c>
      <c r="B565" t="s" s="4">
        <v>5594</v>
      </c>
      <c r="C565" t="s" s="4">
        <v>2740</v>
      </c>
      <c r="D565" t="s" s="4">
        <v>2741</v>
      </c>
      <c r="E565" t="s" s="4">
        <v>2741</v>
      </c>
      <c r="F565" t="s" s="4">
        <v>98</v>
      </c>
      <c r="G565" t="s" s="4">
        <v>2740</v>
      </c>
    </row>
    <row r="566" ht="45.0" customHeight="true">
      <c r="A566" t="s" s="4">
        <v>2263</v>
      </c>
      <c r="B566" t="s" s="4">
        <v>5595</v>
      </c>
      <c r="C566" t="s" s="4">
        <v>2740</v>
      </c>
      <c r="D566" t="s" s="4">
        <v>2741</v>
      </c>
      <c r="E566" t="s" s="4">
        <v>2741</v>
      </c>
      <c r="F566" t="s" s="4">
        <v>98</v>
      </c>
      <c r="G566" t="s" s="4">
        <v>2740</v>
      </c>
    </row>
    <row r="567" ht="45.0" customHeight="true">
      <c r="A567" t="s" s="4">
        <v>2266</v>
      </c>
      <c r="B567" t="s" s="4">
        <v>5596</v>
      </c>
      <c r="C567" t="s" s="4">
        <v>2740</v>
      </c>
      <c r="D567" t="s" s="4">
        <v>2741</v>
      </c>
      <c r="E567" t="s" s="4">
        <v>2741</v>
      </c>
      <c r="F567" t="s" s="4">
        <v>98</v>
      </c>
      <c r="G567" t="s" s="4">
        <v>2740</v>
      </c>
    </row>
    <row r="568" ht="45.0" customHeight="true">
      <c r="A568" t="s" s="4">
        <v>2268</v>
      </c>
      <c r="B568" t="s" s="4">
        <v>5597</v>
      </c>
      <c r="C568" t="s" s="4">
        <v>2740</v>
      </c>
      <c r="D568" t="s" s="4">
        <v>2741</v>
      </c>
      <c r="E568" t="s" s="4">
        <v>2741</v>
      </c>
      <c r="F568" t="s" s="4">
        <v>98</v>
      </c>
      <c r="G568" t="s" s="4">
        <v>2740</v>
      </c>
    </row>
    <row r="569" ht="45.0" customHeight="true">
      <c r="A569" t="s" s="4">
        <v>2271</v>
      </c>
      <c r="B569" t="s" s="4">
        <v>5598</v>
      </c>
      <c r="C569" t="s" s="4">
        <v>2740</v>
      </c>
      <c r="D569" t="s" s="4">
        <v>2741</v>
      </c>
      <c r="E569" t="s" s="4">
        <v>2741</v>
      </c>
      <c r="F569" t="s" s="4">
        <v>98</v>
      </c>
      <c r="G569" t="s" s="4">
        <v>2740</v>
      </c>
    </row>
    <row r="570" ht="45.0" customHeight="true">
      <c r="A570" t="s" s="4">
        <v>2273</v>
      </c>
      <c r="B570" t="s" s="4">
        <v>5599</v>
      </c>
      <c r="C570" t="s" s="4">
        <v>2740</v>
      </c>
      <c r="D570" t="s" s="4">
        <v>2741</v>
      </c>
      <c r="E570" t="s" s="4">
        <v>2741</v>
      </c>
      <c r="F570" t="s" s="4">
        <v>98</v>
      </c>
      <c r="G570" t="s" s="4">
        <v>2740</v>
      </c>
    </row>
    <row r="571" ht="45.0" customHeight="true">
      <c r="A571" t="s" s="4">
        <v>2276</v>
      </c>
      <c r="B571" t="s" s="4">
        <v>5600</v>
      </c>
      <c r="C571" t="s" s="4">
        <v>2740</v>
      </c>
      <c r="D571" t="s" s="4">
        <v>2741</v>
      </c>
      <c r="E571" t="s" s="4">
        <v>2741</v>
      </c>
      <c r="F571" t="s" s="4">
        <v>98</v>
      </c>
      <c r="G571" t="s" s="4">
        <v>2740</v>
      </c>
    </row>
    <row r="572" ht="45.0" customHeight="true">
      <c r="A572" t="s" s="4">
        <v>2278</v>
      </c>
      <c r="B572" t="s" s="4">
        <v>5601</v>
      </c>
      <c r="C572" t="s" s="4">
        <v>2740</v>
      </c>
      <c r="D572" t="s" s="4">
        <v>2741</v>
      </c>
      <c r="E572" t="s" s="4">
        <v>2741</v>
      </c>
      <c r="F572" t="s" s="4">
        <v>98</v>
      </c>
      <c r="G572" t="s" s="4">
        <v>2740</v>
      </c>
    </row>
    <row r="573" ht="45.0" customHeight="true">
      <c r="A573" t="s" s="4">
        <v>2281</v>
      </c>
      <c r="B573" t="s" s="4">
        <v>5602</v>
      </c>
      <c r="C573" t="s" s="4">
        <v>2740</v>
      </c>
      <c r="D573" t="s" s="4">
        <v>2741</v>
      </c>
      <c r="E573" t="s" s="4">
        <v>2741</v>
      </c>
      <c r="F573" t="s" s="4">
        <v>98</v>
      </c>
      <c r="G573" t="s" s="4">
        <v>2740</v>
      </c>
    </row>
    <row r="574" ht="45.0" customHeight="true">
      <c r="A574" t="s" s="4">
        <v>2284</v>
      </c>
      <c r="B574" t="s" s="4">
        <v>5603</v>
      </c>
      <c r="C574" t="s" s="4">
        <v>2740</v>
      </c>
      <c r="D574" t="s" s="4">
        <v>2741</v>
      </c>
      <c r="E574" t="s" s="4">
        <v>2741</v>
      </c>
      <c r="F574" t="s" s="4">
        <v>98</v>
      </c>
      <c r="G574" t="s" s="4">
        <v>2740</v>
      </c>
    </row>
    <row r="575" ht="45.0" customHeight="true">
      <c r="A575" t="s" s="4">
        <v>2287</v>
      </c>
      <c r="B575" t="s" s="4">
        <v>5604</v>
      </c>
      <c r="C575" t="s" s="4">
        <v>2740</v>
      </c>
      <c r="D575" t="s" s="4">
        <v>2741</v>
      </c>
      <c r="E575" t="s" s="4">
        <v>2741</v>
      </c>
      <c r="F575" t="s" s="4">
        <v>98</v>
      </c>
      <c r="G575" t="s" s="4">
        <v>2740</v>
      </c>
    </row>
    <row r="576" ht="45.0" customHeight="true">
      <c r="A576" t="s" s="4">
        <v>2290</v>
      </c>
      <c r="B576" t="s" s="4">
        <v>5605</v>
      </c>
      <c r="C576" t="s" s="4">
        <v>2740</v>
      </c>
      <c r="D576" t="s" s="4">
        <v>2741</v>
      </c>
      <c r="E576" t="s" s="4">
        <v>2741</v>
      </c>
      <c r="F576" t="s" s="4">
        <v>98</v>
      </c>
      <c r="G576" t="s" s="4">
        <v>2740</v>
      </c>
    </row>
    <row r="577" ht="45.0" customHeight="true">
      <c r="A577" t="s" s="4">
        <v>2292</v>
      </c>
      <c r="B577" t="s" s="4">
        <v>5606</v>
      </c>
      <c r="C577" t="s" s="4">
        <v>2740</v>
      </c>
      <c r="D577" t="s" s="4">
        <v>2741</v>
      </c>
      <c r="E577" t="s" s="4">
        <v>2741</v>
      </c>
      <c r="F577" t="s" s="4">
        <v>98</v>
      </c>
      <c r="G577" t="s" s="4">
        <v>2740</v>
      </c>
    </row>
    <row r="578" ht="45.0" customHeight="true">
      <c r="A578" t="s" s="4">
        <v>2294</v>
      </c>
      <c r="B578" t="s" s="4">
        <v>5607</v>
      </c>
      <c r="C578" t="s" s="4">
        <v>2740</v>
      </c>
      <c r="D578" t="s" s="4">
        <v>2741</v>
      </c>
      <c r="E578" t="s" s="4">
        <v>2741</v>
      </c>
      <c r="F578" t="s" s="4">
        <v>98</v>
      </c>
      <c r="G578" t="s" s="4">
        <v>2740</v>
      </c>
    </row>
    <row r="579" ht="45.0" customHeight="true">
      <c r="A579" t="s" s="4">
        <v>2296</v>
      </c>
      <c r="B579" t="s" s="4">
        <v>5608</v>
      </c>
      <c r="C579" t="s" s="4">
        <v>2740</v>
      </c>
      <c r="D579" t="s" s="4">
        <v>2741</v>
      </c>
      <c r="E579" t="s" s="4">
        <v>2741</v>
      </c>
      <c r="F579" t="s" s="4">
        <v>98</v>
      </c>
      <c r="G579" t="s" s="4">
        <v>2740</v>
      </c>
    </row>
    <row r="580" ht="45.0" customHeight="true">
      <c r="A580" t="s" s="4">
        <v>2298</v>
      </c>
      <c r="B580" t="s" s="4">
        <v>5609</v>
      </c>
      <c r="C580" t="s" s="4">
        <v>2740</v>
      </c>
      <c r="D580" t="s" s="4">
        <v>2741</v>
      </c>
      <c r="E580" t="s" s="4">
        <v>2741</v>
      </c>
      <c r="F580" t="s" s="4">
        <v>98</v>
      </c>
      <c r="G580" t="s" s="4">
        <v>2740</v>
      </c>
    </row>
    <row r="581" ht="45.0" customHeight="true">
      <c r="A581" t="s" s="4">
        <v>2301</v>
      </c>
      <c r="B581" t="s" s="4">
        <v>5610</v>
      </c>
      <c r="C581" t="s" s="4">
        <v>2740</v>
      </c>
      <c r="D581" t="s" s="4">
        <v>2741</v>
      </c>
      <c r="E581" t="s" s="4">
        <v>2741</v>
      </c>
      <c r="F581" t="s" s="4">
        <v>98</v>
      </c>
      <c r="G581" t="s" s="4">
        <v>2740</v>
      </c>
    </row>
    <row r="582" ht="45.0" customHeight="true">
      <c r="A582" t="s" s="4">
        <v>2303</v>
      </c>
      <c r="B582" t="s" s="4">
        <v>5611</v>
      </c>
      <c r="C582" t="s" s="4">
        <v>2740</v>
      </c>
      <c r="D582" t="s" s="4">
        <v>2741</v>
      </c>
      <c r="E582" t="s" s="4">
        <v>2741</v>
      </c>
      <c r="F582" t="s" s="4">
        <v>98</v>
      </c>
      <c r="G582" t="s" s="4">
        <v>2740</v>
      </c>
    </row>
    <row r="583" ht="45.0" customHeight="true">
      <c r="A583" t="s" s="4">
        <v>2305</v>
      </c>
      <c r="B583" t="s" s="4">
        <v>5612</v>
      </c>
      <c r="C583" t="s" s="4">
        <v>2740</v>
      </c>
      <c r="D583" t="s" s="4">
        <v>2741</v>
      </c>
      <c r="E583" t="s" s="4">
        <v>2741</v>
      </c>
      <c r="F583" t="s" s="4">
        <v>98</v>
      </c>
      <c r="G583" t="s" s="4">
        <v>2740</v>
      </c>
    </row>
    <row r="584" ht="45.0" customHeight="true">
      <c r="A584" t="s" s="4">
        <v>2307</v>
      </c>
      <c r="B584" t="s" s="4">
        <v>5613</v>
      </c>
      <c r="C584" t="s" s="4">
        <v>2740</v>
      </c>
      <c r="D584" t="s" s="4">
        <v>2741</v>
      </c>
      <c r="E584" t="s" s="4">
        <v>2741</v>
      </c>
      <c r="F584" t="s" s="4">
        <v>98</v>
      </c>
      <c r="G584" t="s" s="4">
        <v>2740</v>
      </c>
    </row>
    <row r="585" ht="45.0" customHeight="true">
      <c r="A585" t="s" s="4">
        <v>2309</v>
      </c>
      <c r="B585" t="s" s="4">
        <v>5614</v>
      </c>
      <c r="C585" t="s" s="4">
        <v>2740</v>
      </c>
      <c r="D585" t="s" s="4">
        <v>2741</v>
      </c>
      <c r="E585" t="s" s="4">
        <v>2741</v>
      </c>
      <c r="F585" t="s" s="4">
        <v>98</v>
      </c>
      <c r="G585" t="s" s="4">
        <v>2740</v>
      </c>
    </row>
    <row r="586" ht="45.0" customHeight="true">
      <c r="A586" t="s" s="4">
        <v>2313</v>
      </c>
      <c r="B586" t="s" s="4">
        <v>5615</v>
      </c>
      <c r="C586" t="s" s="4">
        <v>2740</v>
      </c>
      <c r="D586" t="s" s="4">
        <v>2741</v>
      </c>
      <c r="E586" t="s" s="4">
        <v>2741</v>
      </c>
      <c r="F586" t="s" s="4">
        <v>98</v>
      </c>
      <c r="G586" t="s" s="4">
        <v>2740</v>
      </c>
    </row>
    <row r="587" ht="45.0" customHeight="true">
      <c r="A587" t="s" s="4">
        <v>2317</v>
      </c>
      <c r="B587" t="s" s="4">
        <v>5616</v>
      </c>
      <c r="C587" t="s" s="4">
        <v>2740</v>
      </c>
      <c r="D587" t="s" s="4">
        <v>2741</v>
      </c>
      <c r="E587" t="s" s="4">
        <v>2741</v>
      </c>
      <c r="F587" t="s" s="4">
        <v>98</v>
      </c>
      <c r="G587" t="s" s="4">
        <v>2740</v>
      </c>
    </row>
    <row r="588" ht="45.0" customHeight="true">
      <c r="A588" t="s" s="4">
        <v>2320</v>
      </c>
      <c r="B588" t="s" s="4">
        <v>5617</v>
      </c>
      <c r="C588" t="s" s="4">
        <v>2740</v>
      </c>
      <c r="D588" t="s" s="4">
        <v>2741</v>
      </c>
      <c r="E588" t="s" s="4">
        <v>2741</v>
      </c>
      <c r="F588" t="s" s="4">
        <v>98</v>
      </c>
      <c r="G588" t="s" s="4">
        <v>2740</v>
      </c>
    </row>
    <row r="589" ht="45.0" customHeight="true">
      <c r="A589" t="s" s="4">
        <v>2322</v>
      </c>
      <c r="B589" t="s" s="4">
        <v>5618</v>
      </c>
      <c r="C589" t="s" s="4">
        <v>2740</v>
      </c>
      <c r="D589" t="s" s="4">
        <v>2741</v>
      </c>
      <c r="E589" t="s" s="4">
        <v>2741</v>
      </c>
      <c r="F589" t="s" s="4">
        <v>98</v>
      </c>
      <c r="G589" t="s" s="4">
        <v>2740</v>
      </c>
    </row>
    <row r="590" ht="45.0" customHeight="true">
      <c r="A590" t="s" s="4">
        <v>2324</v>
      </c>
      <c r="B590" t="s" s="4">
        <v>5619</v>
      </c>
      <c r="C590" t="s" s="4">
        <v>2740</v>
      </c>
      <c r="D590" t="s" s="4">
        <v>2741</v>
      </c>
      <c r="E590" t="s" s="4">
        <v>2741</v>
      </c>
      <c r="F590" t="s" s="4">
        <v>98</v>
      </c>
      <c r="G590" t="s" s="4">
        <v>2740</v>
      </c>
    </row>
    <row r="591" ht="45.0" customHeight="true">
      <c r="A591" t="s" s="4">
        <v>2326</v>
      </c>
      <c r="B591" t="s" s="4">
        <v>5620</v>
      </c>
      <c r="C591" t="s" s="4">
        <v>2740</v>
      </c>
      <c r="D591" t="s" s="4">
        <v>2741</v>
      </c>
      <c r="E591" t="s" s="4">
        <v>2741</v>
      </c>
      <c r="F591" t="s" s="4">
        <v>98</v>
      </c>
      <c r="G591" t="s" s="4">
        <v>2740</v>
      </c>
    </row>
    <row r="592" ht="45.0" customHeight="true">
      <c r="A592" t="s" s="4">
        <v>2329</v>
      </c>
      <c r="B592" t="s" s="4">
        <v>5621</v>
      </c>
      <c r="C592" t="s" s="4">
        <v>2740</v>
      </c>
      <c r="D592" t="s" s="4">
        <v>2741</v>
      </c>
      <c r="E592" t="s" s="4">
        <v>2741</v>
      </c>
      <c r="F592" t="s" s="4">
        <v>98</v>
      </c>
      <c r="G592" t="s" s="4">
        <v>2740</v>
      </c>
    </row>
    <row r="593" ht="45.0" customHeight="true">
      <c r="A593" t="s" s="4">
        <v>2332</v>
      </c>
      <c r="B593" t="s" s="4">
        <v>5622</v>
      </c>
      <c r="C593" t="s" s="4">
        <v>2740</v>
      </c>
      <c r="D593" t="s" s="4">
        <v>2741</v>
      </c>
      <c r="E593" t="s" s="4">
        <v>2741</v>
      </c>
      <c r="F593" t="s" s="4">
        <v>98</v>
      </c>
      <c r="G593" t="s" s="4">
        <v>2740</v>
      </c>
    </row>
    <row r="594" ht="45.0" customHeight="true">
      <c r="A594" t="s" s="4">
        <v>2335</v>
      </c>
      <c r="B594" t="s" s="4">
        <v>5623</v>
      </c>
      <c r="C594" t="s" s="4">
        <v>2740</v>
      </c>
      <c r="D594" t="s" s="4">
        <v>2741</v>
      </c>
      <c r="E594" t="s" s="4">
        <v>2741</v>
      </c>
      <c r="F594" t="s" s="4">
        <v>98</v>
      </c>
      <c r="G594" t="s" s="4">
        <v>2740</v>
      </c>
    </row>
    <row r="595" ht="45.0" customHeight="true">
      <c r="A595" t="s" s="4">
        <v>2339</v>
      </c>
      <c r="B595" t="s" s="4">
        <v>5624</v>
      </c>
      <c r="C595" t="s" s="4">
        <v>2740</v>
      </c>
      <c r="D595" t="s" s="4">
        <v>2741</v>
      </c>
      <c r="E595" t="s" s="4">
        <v>2741</v>
      </c>
      <c r="F595" t="s" s="4">
        <v>98</v>
      </c>
      <c r="G595" t="s" s="4">
        <v>2740</v>
      </c>
    </row>
    <row r="596" ht="45.0" customHeight="true">
      <c r="A596" t="s" s="4">
        <v>2343</v>
      </c>
      <c r="B596" t="s" s="4">
        <v>5625</v>
      </c>
      <c r="C596" t="s" s="4">
        <v>2740</v>
      </c>
      <c r="D596" t="s" s="4">
        <v>2741</v>
      </c>
      <c r="E596" t="s" s="4">
        <v>2741</v>
      </c>
      <c r="F596" t="s" s="4">
        <v>98</v>
      </c>
      <c r="G596" t="s" s="4">
        <v>2740</v>
      </c>
    </row>
    <row r="597" ht="45.0" customHeight="true">
      <c r="A597" t="s" s="4">
        <v>2345</v>
      </c>
      <c r="B597" t="s" s="4">
        <v>5626</v>
      </c>
      <c r="C597" t="s" s="4">
        <v>2740</v>
      </c>
      <c r="D597" t="s" s="4">
        <v>2741</v>
      </c>
      <c r="E597" t="s" s="4">
        <v>2741</v>
      </c>
      <c r="F597" t="s" s="4">
        <v>98</v>
      </c>
      <c r="G597" t="s" s="4">
        <v>2740</v>
      </c>
    </row>
    <row r="598" ht="45.0" customHeight="true">
      <c r="A598" t="s" s="4">
        <v>2348</v>
      </c>
      <c r="B598" t="s" s="4">
        <v>5627</v>
      </c>
      <c r="C598" t="s" s="4">
        <v>2740</v>
      </c>
      <c r="D598" t="s" s="4">
        <v>2741</v>
      </c>
      <c r="E598" t="s" s="4">
        <v>2741</v>
      </c>
      <c r="F598" t="s" s="4">
        <v>98</v>
      </c>
      <c r="G598" t="s" s="4">
        <v>2740</v>
      </c>
    </row>
    <row r="599" ht="45.0" customHeight="true">
      <c r="A599" t="s" s="4">
        <v>2350</v>
      </c>
      <c r="B599" t="s" s="4">
        <v>5628</v>
      </c>
      <c r="C599" t="s" s="4">
        <v>2740</v>
      </c>
      <c r="D599" t="s" s="4">
        <v>2741</v>
      </c>
      <c r="E599" t="s" s="4">
        <v>2741</v>
      </c>
      <c r="F599" t="s" s="4">
        <v>98</v>
      </c>
      <c r="G599" t="s" s="4">
        <v>2740</v>
      </c>
    </row>
    <row r="600" ht="45.0" customHeight="true">
      <c r="A600" t="s" s="4">
        <v>2352</v>
      </c>
      <c r="B600" t="s" s="4">
        <v>5629</v>
      </c>
      <c r="C600" t="s" s="4">
        <v>2740</v>
      </c>
      <c r="D600" t="s" s="4">
        <v>2741</v>
      </c>
      <c r="E600" t="s" s="4">
        <v>2741</v>
      </c>
      <c r="F600" t="s" s="4">
        <v>98</v>
      </c>
      <c r="G600" t="s" s="4">
        <v>2740</v>
      </c>
    </row>
    <row r="601" ht="45.0" customHeight="true">
      <c r="A601" t="s" s="4">
        <v>2354</v>
      </c>
      <c r="B601" t="s" s="4">
        <v>5630</v>
      </c>
      <c r="C601" t="s" s="4">
        <v>2740</v>
      </c>
      <c r="D601" t="s" s="4">
        <v>2741</v>
      </c>
      <c r="E601" t="s" s="4">
        <v>2741</v>
      </c>
      <c r="F601" t="s" s="4">
        <v>98</v>
      </c>
      <c r="G601" t="s" s="4">
        <v>2740</v>
      </c>
    </row>
    <row r="602" ht="45.0" customHeight="true">
      <c r="A602" t="s" s="4">
        <v>2356</v>
      </c>
      <c r="B602" t="s" s="4">
        <v>5631</v>
      </c>
      <c r="C602" t="s" s="4">
        <v>2740</v>
      </c>
      <c r="D602" t="s" s="4">
        <v>2741</v>
      </c>
      <c r="E602" t="s" s="4">
        <v>2741</v>
      </c>
      <c r="F602" t="s" s="4">
        <v>98</v>
      </c>
      <c r="G602" t="s" s="4">
        <v>2740</v>
      </c>
    </row>
    <row r="603" ht="45.0" customHeight="true">
      <c r="A603" t="s" s="4">
        <v>2358</v>
      </c>
      <c r="B603" t="s" s="4">
        <v>5632</v>
      </c>
      <c r="C603" t="s" s="4">
        <v>2740</v>
      </c>
      <c r="D603" t="s" s="4">
        <v>2741</v>
      </c>
      <c r="E603" t="s" s="4">
        <v>2741</v>
      </c>
      <c r="F603" t="s" s="4">
        <v>98</v>
      </c>
      <c r="G603" t="s" s="4">
        <v>2740</v>
      </c>
    </row>
    <row r="604" ht="45.0" customHeight="true">
      <c r="A604" t="s" s="4">
        <v>2360</v>
      </c>
      <c r="B604" t="s" s="4">
        <v>5633</v>
      </c>
      <c r="C604" t="s" s="4">
        <v>2740</v>
      </c>
      <c r="D604" t="s" s="4">
        <v>2741</v>
      </c>
      <c r="E604" t="s" s="4">
        <v>2741</v>
      </c>
      <c r="F604" t="s" s="4">
        <v>98</v>
      </c>
      <c r="G604" t="s" s="4">
        <v>2740</v>
      </c>
    </row>
    <row r="605" ht="45.0" customHeight="true">
      <c r="A605" t="s" s="4">
        <v>2362</v>
      </c>
      <c r="B605" t="s" s="4">
        <v>5634</v>
      </c>
      <c r="C605" t="s" s="4">
        <v>2740</v>
      </c>
      <c r="D605" t="s" s="4">
        <v>2741</v>
      </c>
      <c r="E605" t="s" s="4">
        <v>2741</v>
      </c>
      <c r="F605" t="s" s="4">
        <v>98</v>
      </c>
      <c r="G605" t="s" s="4">
        <v>2740</v>
      </c>
    </row>
    <row r="606" ht="45.0" customHeight="true">
      <c r="A606" t="s" s="4">
        <v>2364</v>
      </c>
      <c r="B606" t="s" s="4">
        <v>5635</v>
      </c>
      <c r="C606" t="s" s="4">
        <v>2740</v>
      </c>
      <c r="D606" t="s" s="4">
        <v>2741</v>
      </c>
      <c r="E606" t="s" s="4">
        <v>2741</v>
      </c>
      <c r="F606" t="s" s="4">
        <v>98</v>
      </c>
      <c r="G606" t="s" s="4">
        <v>2740</v>
      </c>
    </row>
    <row r="607" ht="45.0" customHeight="true">
      <c r="A607" t="s" s="4">
        <v>2366</v>
      </c>
      <c r="B607" t="s" s="4">
        <v>5636</v>
      </c>
      <c r="C607" t="s" s="4">
        <v>2740</v>
      </c>
      <c r="D607" t="s" s="4">
        <v>2741</v>
      </c>
      <c r="E607" t="s" s="4">
        <v>2741</v>
      </c>
      <c r="F607" t="s" s="4">
        <v>98</v>
      </c>
      <c r="G607" t="s" s="4">
        <v>2740</v>
      </c>
    </row>
    <row r="608" ht="45.0" customHeight="true">
      <c r="A608" t="s" s="4">
        <v>2368</v>
      </c>
      <c r="B608" t="s" s="4">
        <v>5637</v>
      </c>
      <c r="C608" t="s" s="4">
        <v>2740</v>
      </c>
      <c r="D608" t="s" s="4">
        <v>2741</v>
      </c>
      <c r="E608" t="s" s="4">
        <v>2741</v>
      </c>
      <c r="F608" t="s" s="4">
        <v>98</v>
      </c>
      <c r="G608" t="s" s="4">
        <v>2740</v>
      </c>
    </row>
    <row r="609" ht="45.0" customHeight="true">
      <c r="A609" t="s" s="4">
        <v>2370</v>
      </c>
      <c r="B609" t="s" s="4">
        <v>5638</v>
      </c>
      <c r="C609" t="s" s="4">
        <v>2740</v>
      </c>
      <c r="D609" t="s" s="4">
        <v>2741</v>
      </c>
      <c r="E609" t="s" s="4">
        <v>2741</v>
      </c>
      <c r="F609" t="s" s="4">
        <v>98</v>
      </c>
      <c r="G609" t="s" s="4">
        <v>2740</v>
      </c>
    </row>
    <row r="610" ht="45.0" customHeight="true">
      <c r="A610" t="s" s="4">
        <v>2372</v>
      </c>
      <c r="B610" t="s" s="4">
        <v>5639</v>
      </c>
      <c r="C610" t="s" s="4">
        <v>2740</v>
      </c>
      <c r="D610" t="s" s="4">
        <v>2741</v>
      </c>
      <c r="E610" t="s" s="4">
        <v>2741</v>
      </c>
      <c r="F610" t="s" s="4">
        <v>98</v>
      </c>
      <c r="G610" t="s" s="4">
        <v>2740</v>
      </c>
    </row>
    <row r="611" ht="45.0" customHeight="true">
      <c r="A611" t="s" s="4">
        <v>2374</v>
      </c>
      <c r="B611" t="s" s="4">
        <v>5640</v>
      </c>
      <c r="C611" t="s" s="4">
        <v>2740</v>
      </c>
      <c r="D611" t="s" s="4">
        <v>2741</v>
      </c>
      <c r="E611" t="s" s="4">
        <v>2741</v>
      </c>
      <c r="F611" t="s" s="4">
        <v>98</v>
      </c>
      <c r="G611" t="s" s="4">
        <v>2740</v>
      </c>
    </row>
    <row r="612" ht="45.0" customHeight="true">
      <c r="A612" t="s" s="4">
        <v>2376</v>
      </c>
      <c r="B612" t="s" s="4">
        <v>5641</v>
      </c>
      <c r="C612" t="s" s="4">
        <v>2740</v>
      </c>
      <c r="D612" t="s" s="4">
        <v>2741</v>
      </c>
      <c r="E612" t="s" s="4">
        <v>2741</v>
      </c>
      <c r="F612" t="s" s="4">
        <v>98</v>
      </c>
      <c r="G612" t="s" s="4">
        <v>2740</v>
      </c>
    </row>
    <row r="613" ht="45.0" customHeight="true">
      <c r="A613" t="s" s="4">
        <v>2378</v>
      </c>
      <c r="B613" t="s" s="4">
        <v>5642</v>
      </c>
      <c r="C613" t="s" s="4">
        <v>2740</v>
      </c>
      <c r="D613" t="s" s="4">
        <v>2741</v>
      </c>
      <c r="E613" t="s" s="4">
        <v>2741</v>
      </c>
      <c r="F613" t="s" s="4">
        <v>98</v>
      </c>
      <c r="G613" t="s" s="4">
        <v>2740</v>
      </c>
    </row>
    <row r="614" ht="45.0" customHeight="true">
      <c r="A614" t="s" s="4">
        <v>2380</v>
      </c>
      <c r="B614" t="s" s="4">
        <v>5643</v>
      </c>
      <c r="C614" t="s" s="4">
        <v>2740</v>
      </c>
      <c r="D614" t="s" s="4">
        <v>2741</v>
      </c>
      <c r="E614" t="s" s="4">
        <v>2741</v>
      </c>
      <c r="F614" t="s" s="4">
        <v>98</v>
      </c>
      <c r="G614" t="s" s="4">
        <v>2740</v>
      </c>
    </row>
    <row r="615" ht="45.0" customHeight="true">
      <c r="A615" t="s" s="4">
        <v>2383</v>
      </c>
      <c r="B615" t="s" s="4">
        <v>5644</v>
      </c>
      <c r="C615" t="s" s="4">
        <v>2740</v>
      </c>
      <c r="D615" t="s" s="4">
        <v>2741</v>
      </c>
      <c r="E615" t="s" s="4">
        <v>2741</v>
      </c>
      <c r="F615" t="s" s="4">
        <v>98</v>
      </c>
      <c r="G615" t="s" s="4">
        <v>2740</v>
      </c>
    </row>
    <row r="616" ht="45.0" customHeight="true">
      <c r="A616" t="s" s="4">
        <v>2386</v>
      </c>
      <c r="B616" t="s" s="4">
        <v>5645</v>
      </c>
      <c r="C616" t="s" s="4">
        <v>2740</v>
      </c>
      <c r="D616" t="s" s="4">
        <v>2741</v>
      </c>
      <c r="E616" t="s" s="4">
        <v>2741</v>
      </c>
      <c r="F616" t="s" s="4">
        <v>98</v>
      </c>
      <c r="G616" t="s" s="4">
        <v>2740</v>
      </c>
    </row>
    <row r="617" ht="45.0" customHeight="true">
      <c r="A617" t="s" s="4">
        <v>2389</v>
      </c>
      <c r="B617" t="s" s="4">
        <v>5646</v>
      </c>
      <c r="C617" t="s" s="4">
        <v>2740</v>
      </c>
      <c r="D617" t="s" s="4">
        <v>2741</v>
      </c>
      <c r="E617" t="s" s="4">
        <v>2741</v>
      </c>
      <c r="F617" t="s" s="4">
        <v>98</v>
      </c>
      <c r="G617" t="s" s="4">
        <v>2740</v>
      </c>
    </row>
    <row r="618" ht="45.0" customHeight="true">
      <c r="A618" t="s" s="4">
        <v>2391</v>
      </c>
      <c r="B618" t="s" s="4">
        <v>5647</v>
      </c>
      <c r="C618" t="s" s="4">
        <v>2740</v>
      </c>
      <c r="D618" t="s" s="4">
        <v>2741</v>
      </c>
      <c r="E618" t="s" s="4">
        <v>2741</v>
      </c>
      <c r="F618" t="s" s="4">
        <v>98</v>
      </c>
      <c r="G618" t="s" s="4">
        <v>2740</v>
      </c>
    </row>
    <row r="619" ht="45.0" customHeight="true">
      <c r="A619" t="s" s="4">
        <v>2393</v>
      </c>
      <c r="B619" t="s" s="4">
        <v>5648</v>
      </c>
      <c r="C619" t="s" s="4">
        <v>2740</v>
      </c>
      <c r="D619" t="s" s="4">
        <v>2741</v>
      </c>
      <c r="E619" t="s" s="4">
        <v>2741</v>
      </c>
      <c r="F619" t="s" s="4">
        <v>98</v>
      </c>
      <c r="G619" t="s" s="4">
        <v>2740</v>
      </c>
    </row>
    <row r="620" ht="45.0" customHeight="true">
      <c r="A620" t="s" s="4">
        <v>2396</v>
      </c>
      <c r="B620" t="s" s="4">
        <v>5649</v>
      </c>
      <c r="C620" t="s" s="4">
        <v>2740</v>
      </c>
      <c r="D620" t="s" s="4">
        <v>2741</v>
      </c>
      <c r="E620" t="s" s="4">
        <v>2741</v>
      </c>
      <c r="F620" t="s" s="4">
        <v>98</v>
      </c>
      <c r="G620" t="s" s="4">
        <v>2740</v>
      </c>
    </row>
    <row r="621" ht="45.0" customHeight="true">
      <c r="A621" t="s" s="4">
        <v>2399</v>
      </c>
      <c r="B621" t="s" s="4">
        <v>5650</v>
      </c>
      <c r="C621" t="s" s="4">
        <v>2740</v>
      </c>
      <c r="D621" t="s" s="4">
        <v>2741</v>
      </c>
      <c r="E621" t="s" s="4">
        <v>2741</v>
      </c>
      <c r="F621" t="s" s="4">
        <v>98</v>
      </c>
      <c r="G621" t="s" s="4">
        <v>2740</v>
      </c>
    </row>
    <row r="622" ht="45.0" customHeight="true">
      <c r="A622" t="s" s="4">
        <v>2402</v>
      </c>
      <c r="B622" t="s" s="4">
        <v>5651</v>
      </c>
      <c r="C622" t="s" s="4">
        <v>2740</v>
      </c>
      <c r="D622" t="s" s="4">
        <v>2741</v>
      </c>
      <c r="E622" t="s" s="4">
        <v>2741</v>
      </c>
      <c r="F622" t="s" s="4">
        <v>98</v>
      </c>
      <c r="G622" t="s" s="4">
        <v>2740</v>
      </c>
    </row>
    <row r="623" ht="45.0" customHeight="true">
      <c r="A623" t="s" s="4">
        <v>2405</v>
      </c>
      <c r="B623" t="s" s="4">
        <v>5652</v>
      </c>
      <c r="C623" t="s" s="4">
        <v>2740</v>
      </c>
      <c r="D623" t="s" s="4">
        <v>2741</v>
      </c>
      <c r="E623" t="s" s="4">
        <v>2741</v>
      </c>
      <c r="F623" t="s" s="4">
        <v>98</v>
      </c>
      <c r="G623" t="s" s="4">
        <v>2740</v>
      </c>
    </row>
    <row r="624" ht="45.0" customHeight="true">
      <c r="A624" t="s" s="4">
        <v>2408</v>
      </c>
      <c r="B624" t="s" s="4">
        <v>5653</v>
      </c>
      <c r="C624" t="s" s="4">
        <v>2740</v>
      </c>
      <c r="D624" t="s" s="4">
        <v>2741</v>
      </c>
      <c r="E624" t="s" s="4">
        <v>2741</v>
      </c>
      <c r="F624" t="s" s="4">
        <v>98</v>
      </c>
      <c r="G624" t="s" s="4">
        <v>2740</v>
      </c>
    </row>
    <row r="625" ht="45.0" customHeight="true">
      <c r="A625" t="s" s="4">
        <v>2410</v>
      </c>
      <c r="B625" t="s" s="4">
        <v>5654</v>
      </c>
      <c r="C625" t="s" s="4">
        <v>2740</v>
      </c>
      <c r="D625" t="s" s="4">
        <v>2741</v>
      </c>
      <c r="E625" t="s" s="4">
        <v>2741</v>
      </c>
      <c r="F625" t="s" s="4">
        <v>98</v>
      </c>
      <c r="G625" t="s" s="4">
        <v>2740</v>
      </c>
    </row>
    <row r="626" ht="45.0" customHeight="true">
      <c r="A626" t="s" s="4">
        <v>2412</v>
      </c>
      <c r="B626" t="s" s="4">
        <v>5655</v>
      </c>
      <c r="C626" t="s" s="4">
        <v>2740</v>
      </c>
      <c r="D626" t="s" s="4">
        <v>2741</v>
      </c>
      <c r="E626" t="s" s="4">
        <v>2741</v>
      </c>
      <c r="F626" t="s" s="4">
        <v>98</v>
      </c>
      <c r="G626" t="s" s="4">
        <v>2740</v>
      </c>
    </row>
    <row r="627" ht="45.0" customHeight="true">
      <c r="A627" t="s" s="4">
        <v>2414</v>
      </c>
      <c r="B627" t="s" s="4">
        <v>5656</v>
      </c>
      <c r="C627" t="s" s="4">
        <v>2740</v>
      </c>
      <c r="D627" t="s" s="4">
        <v>2741</v>
      </c>
      <c r="E627" t="s" s="4">
        <v>2741</v>
      </c>
      <c r="F627" t="s" s="4">
        <v>98</v>
      </c>
      <c r="G627" t="s" s="4">
        <v>2740</v>
      </c>
    </row>
    <row r="628" ht="45.0" customHeight="true">
      <c r="A628" t="s" s="4">
        <v>2416</v>
      </c>
      <c r="B628" t="s" s="4">
        <v>5657</v>
      </c>
      <c r="C628" t="s" s="4">
        <v>2740</v>
      </c>
      <c r="D628" t="s" s="4">
        <v>2741</v>
      </c>
      <c r="E628" t="s" s="4">
        <v>2741</v>
      </c>
      <c r="F628" t="s" s="4">
        <v>98</v>
      </c>
      <c r="G628" t="s" s="4">
        <v>2740</v>
      </c>
    </row>
    <row r="629" ht="45.0" customHeight="true">
      <c r="A629" t="s" s="4">
        <v>2418</v>
      </c>
      <c r="B629" t="s" s="4">
        <v>5658</v>
      </c>
      <c r="C629" t="s" s="4">
        <v>2740</v>
      </c>
      <c r="D629" t="s" s="4">
        <v>2741</v>
      </c>
      <c r="E629" t="s" s="4">
        <v>2741</v>
      </c>
      <c r="F629" t="s" s="4">
        <v>98</v>
      </c>
      <c r="G629" t="s" s="4">
        <v>2740</v>
      </c>
    </row>
    <row r="630" ht="45.0" customHeight="true">
      <c r="A630" t="s" s="4">
        <v>2420</v>
      </c>
      <c r="B630" t="s" s="4">
        <v>5659</v>
      </c>
      <c r="C630" t="s" s="4">
        <v>2740</v>
      </c>
      <c r="D630" t="s" s="4">
        <v>2741</v>
      </c>
      <c r="E630" t="s" s="4">
        <v>2741</v>
      </c>
      <c r="F630" t="s" s="4">
        <v>98</v>
      </c>
      <c r="G630" t="s" s="4">
        <v>2740</v>
      </c>
    </row>
    <row r="631" ht="45.0" customHeight="true">
      <c r="A631" t="s" s="4">
        <v>2422</v>
      </c>
      <c r="B631" t="s" s="4">
        <v>5660</v>
      </c>
      <c r="C631" t="s" s="4">
        <v>2740</v>
      </c>
      <c r="D631" t="s" s="4">
        <v>2741</v>
      </c>
      <c r="E631" t="s" s="4">
        <v>2741</v>
      </c>
      <c r="F631" t="s" s="4">
        <v>98</v>
      </c>
      <c r="G631" t="s" s="4">
        <v>2740</v>
      </c>
    </row>
    <row r="632" ht="45.0" customHeight="true">
      <c r="A632" t="s" s="4">
        <v>2424</v>
      </c>
      <c r="B632" t="s" s="4">
        <v>5661</v>
      </c>
      <c r="C632" t="s" s="4">
        <v>2740</v>
      </c>
      <c r="D632" t="s" s="4">
        <v>2741</v>
      </c>
      <c r="E632" t="s" s="4">
        <v>2741</v>
      </c>
      <c r="F632" t="s" s="4">
        <v>98</v>
      </c>
      <c r="G632" t="s" s="4">
        <v>2740</v>
      </c>
    </row>
    <row r="633" ht="45.0" customHeight="true">
      <c r="A633" t="s" s="4">
        <v>2426</v>
      </c>
      <c r="B633" t="s" s="4">
        <v>5662</v>
      </c>
      <c r="C633" t="s" s="4">
        <v>2740</v>
      </c>
      <c r="D633" t="s" s="4">
        <v>2741</v>
      </c>
      <c r="E633" t="s" s="4">
        <v>2741</v>
      </c>
      <c r="F633" t="s" s="4">
        <v>98</v>
      </c>
      <c r="G633" t="s" s="4">
        <v>2740</v>
      </c>
    </row>
    <row r="634" ht="45.0" customHeight="true">
      <c r="A634" t="s" s="4">
        <v>2428</v>
      </c>
      <c r="B634" t="s" s="4">
        <v>5663</v>
      </c>
      <c r="C634" t="s" s="4">
        <v>2740</v>
      </c>
      <c r="D634" t="s" s="4">
        <v>2741</v>
      </c>
      <c r="E634" t="s" s="4">
        <v>2741</v>
      </c>
      <c r="F634" t="s" s="4">
        <v>98</v>
      </c>
      <c r="G634" t="s" s="4">
        <v>2740</v>
      </c>
    </row>
    <row r="635" ht="45.0" customHeight="true">
      <c r="A635" t="s" s="4">
        <v>2430</v>
      </c>
      <c r="B635" t="s" s="4">
        <v>5664</v>
      </c>
      <c r="C635" t="s" s="4">
        <v>2740</v>
      </c>
      <c r="D635" t="s" s="4">
        <v>2741</v>
      </c>
      <c r="E635" t="s" s="4">
        <v>2741</v>
      </c>
      <c r="F635" t="s" s="4">
        <v>98</v>
      </c>
      <c r="G635" t="s" s="4">
        <v>2740</v>
      </c>
    </row>
    <row r="636" ht="45.0" customHeight="true">
      <c r="A636" t="s" s="4">
        <v>2432</v>
      </c>
      <c r="B636" t="s" s="4">
        <v>5665</v>
      </c>
      <c r="C636" t="s" s="4">
        <v>2740</v>
      </c>
      <c r="D636" t="s" s="4">
        <v>2741</v>
      </c>
      <c r="E636" t="s" s="4">
        <v>2741</v>
      </c>
      <c r="F636" t="s" s="4">
        <v>98</v>
      </c>
      <c r="G636" t="s" s="4">
        <v>2740</v>
      </c>
    </row>
    <row r="637" ht="45.0" customHeight="true">
      <c r="A637" t="s" s="4">
        <v>2434</v>
      </c>
      <c r="B637" t="s" s="4">
        <v>5666</v>
      </c>
      <c r="C637" t="s" s="4">
        <v>2740</v>
      </c>
      <c r="D637" t="s" s="4">
        <v>2741</v>
      </c>
      <c r="E637" t="s" s="4">
        <v>2741</v>
      </c>
      <c r="F637" t="s" s="4">
        <v>98</v>
      </c>
      <c r="G637" t="s" s="4">
        <v>2740</v>
      </c>
    </row>
    <row r="638" ht="45.0" customHeight="true">
      <c r="A638" t="s" s="4">
        <v>2436</v>
      </c>
      <c r="B638" t="s" s="4">
        <v>5667</v>
      </c>
      <c r="C638" t="s" s="4">
        <v>2740</v>
      </c>
      <c r="D638" t="s" s="4">
        <v>2741</v>
      </c>
      <c r="E638" t="s" s="4">
        <v>2741</v>
      </c>
      <c r="F638" t="s" s="4">
        <v>98</v>
      </c>
      <c r="G638" t="s" s="4">
        <v>2740</v>
      </c>
    </row>
    <row r="639" ht="45.0" customHeight="true">
      <c r="A639" t="s" s="4">
        <v>2439</v>
      </c>
      <c r="B639" t="s" s="4">
        <v>5668</v>
      </c>
      <c r="C639" t="s" s="4">
        <v>2740</v>
      </c>
      <c r="D639" t="s" s="4">
        <v>2741</v>
      </c>
      <c r="E639" t="s" s="4">
        <v>2741</v>
      </c>
      <c r="F639" t="s" s="4">
        <v>98</v>
      </c>
      <c r="G639" t="s" s="4">
        <v>2740</v>
      </c>
    </row>
    <row r="640" ht="45.0" customHeight="true">
      <c r="A640" t="s" s="4">
        <v>2441</v>
      </c>
      <c r="B640" t="s" s="4">
        <v>5669</v>
      </c>
      <c r="C640" t="s" s="4">
        <v>2740</v>
      </c>
      <c r="D640" t="s" s="4">
        <v>2741</v>
      </c>
      <c r="E640" t="s" s="4">
        <v>2741</v>
      </c>
      <c r="F640" t="s" s="4">
        <v>98</v>
      </c>
      <c r="G640" t="s" s="4">
        <v>2740</v>
      </c>
    </row>
    <row r="641" ht="45.0" customHeight="true">
      <c r="A641" t="s" s="4">
        <v>2447</v>
      </c>
      <c r="B641" t="s" s="4">
        <v>5670</v>
      </c>
      <c r="C641" t="s" s="4">
        <v>2740</v>
      </c>
      <c r="D641" t="s" s="4">
        <v>2741</v>
      </c>
      <c r="E641" t="s" s="4">
        <v>2741</v>
      </c>
      <c r="F641" t="s" s="4">
        <v>98</v>
      </c>
      <c r="G641" t="s" s="4">
        <v>2740</v>
      </c>
    </row>
    <row r="642" ht="45.0" customHeight="true">
      <c r="A642" t="s" s="4">
        <v>2450</v>
      </c>
      <c r="B642" t="s" s="4">
        <v>5671</v>
      </c>
      <c r="C642" t="s" s="4">
        <v>2740</v>
      </c>
      <c r="D642" t="s" s="4">
        <v>2741</v>
      </c>
      <c r="E642" t="s" s="4">
        <v>2741</v>
      </c>
      <c r="F642" t="s" s="4">
        <v>98</v>
      </c>
      <c r="G642" t="s" s="4">
        <v>2740</v>
      </c>
    </row>
    <row r="643" ht="45.0" customHeight="true">
      <c r="A643" t="s" s="4">
        <v>2452</v>
      </c>
      <c r="B643" t="s" s="4">
        <v>5672</v>
      </c>
      <c r="C643" t="s" s="4">
        <v>2740</v>
      </c>
      <c r="D643" t="s" s="4">
        <v>2741</v>
      </c>
      <c r="E643" t="s" s="4">
        <v>2741</v>
      </c>
      <c r="F643" t="s" s="4">
        <v>98</v>
      </c>
      <c r="G643" t="s" s="4">
        <v>2740</v>
      </c>
    </row>
    <row r="644" ht="45.0" customHeight="true">
      <c r="A644" t="s" s="4">
        <v>2454</v>
      </c>
      <c r="B644" t="s" s="4">
        <v>5673</v>
      </c>
      <c r="C644" t="s" s="4">
        <v>2740</v>
      </c>
      <c r="D644" t="s" s="4">
        <v>2741</v>
      </c>
      <c r="E644" t="s" s="4">
        <v>2741</v>
      </c>
      <c r="F644" t="s" s="4">
        <v>98</v>
      </c>
      <c r="G644" t="s" s="4">
        <v>2740</v>
      </c>
    </row>
    <row r="645" ht="45.0" customHeight="true">
      <c r="A645" t="s" s="4">
        <v>2457</v>
      </c>
      <c r="B645" t="s" s="4">
        <v>5674</v>
      </c>
      <c r="C645" t="s" s="4">
        <v>2740</v>
      </c>
      <c r="D645" t="s" s="4">
        <v>2741</v>
      </c>
      <c r="E645" t="s" s="4">
        <v>2741</v>
      </c>
      <c r="F645" t="s" s="4">
        <v>98</v>
      </c>
      <c r="G645" t="s" s="4">
        <v>2740</v>
      </c>
    </row>
    <row r="646" ht="45.0" customHeight="true">
      <c r="A646" t="s" s="4">
        <v>2459</v>
      </c>
      <c r="B646" t="s" s="4">
        <v>5675</v>
      </c>
      <c r="C646" t="s" s="4">
        <v>2740</v>
      </c>
      <c r="D646" t="s" s="4">
        <v>2741</v>
      </c>
      <c r="E646" t="s" s="4">
        <v>2741</v>
      </c>
      <c r="F646" t="s" s="4">
        <v>98</v>
      </c>
      <c r="G646" t="s" s="4">
        <v>2740</v>
      </c>
    </row>
    <row r="647" ht="45.0" customHeight="true">
      <c r="A647" t="s" s="4">
        <v>2462</v>
      </c>
      <c r="B647" t="s" s="4">
        <v>5676</v>
      </c>
      <c r="C647" t="s" s="4">
        <v>2740</v>
      </c>
      <c r="D647" t="s" s="4">
        <v>2741</v>
      </c>
      <c r="E647" t="s" s="4">
        <v>2741</v>
      </c>
      <c r="F647" t="s" s="4">
        <v>98</v>
      </c>
      <c r="G647" t="s" s="4">
        <v>2740</v>
      </c>
    </row>
    <row r="648" ht="45.0" customHeight="true">
      <c r="A648" t="s" s="4">
        <v>2465</v>
      </c>
      <c r="B648" t="s" s="4">
        <v>5677</v>
      </c>
      <c r="C648" t="s" s="4">
        <v>2740</v>
      </c>
      <c r="D648" t="s" s="4">
        <v>2741</v>
      </c>
      <c r="E648" t="s" s="4">
        <v>2741</v>
      </c>
      <c r="F648" t="s" s="4">
        <v>98</v>
      </c>
      <c r="G648" t="s" s="4">
        <v>2740</v>
      </c>
    </row>
    <row r="649" ht="45.0" customHeight="true">
      <c r="A649" t="s" s="4">
        <v>2468</v>
      </c>
      <c r="B649" t="s" s="4">
        <v>5678</v>
      </c>
      <c r="C649" t="s" s="4">
        <v>2740</v>
      </c>
      <c r="D649" t="s" s="4">
        <v>2741</v>
      </c>
      <c r="E649" t="s" s="4">
        <v>2741</v>
      </c>
      <c r="F649" t="s" s="4">
        <v>98</v>
      </c>
      <c r="G649" t="s" s="4">
        <v>2740</v>
      </c>
    </row>
    <row r="650" ht="45.0" customHeight="true">
      <c r="A650" t="s" s="4">
        <v>2470</v>
      </c>
      <c r="B650" t="s" s="4">
        <v>5679</v>
      </c>
      <c r="C650" t="s" s="4">
        <v>2740</v>
      </c>
      <c r="D650" t="s" s="4">
        <v>2741</v>
      </c>
      <c r="E650" t="s" s="4">
        <v>2741</v>
      </c>
      <c r="F650" t="s" s="4">
        <v>98</v>
      </c>
      <c r="G650" t="s" s="4">
        <v>2740</v>
      </c>
    </row>
    <row r="651" ht="45.0" customHeight="true">
      <c r="A651" t="s" s="4">
        <v>2472</v>
      </c>
      <c r="B651" t="s" s="4">
        <v>5680</v>
      </c>
      <c r="C651" t="s" s="4">
        <v>2740</v>
      </c>
      <c r="D651" t="s" s="4">
        <v>2741</v>
      </c>
      <c r="E651" t="s" s="4">
        <v>2741</v>
      </c>
      <c r="F651" t="s" s="4">
        <v>98</v>
      </c>
      <c r="G651" t="s" s="4">
        <v>2740</v>
      </c>
    </row>
    <row r="652" ht="45.0" customHeight="true">
      <c r="A652" t="s" s="4">
        <v>2474</v>
      </c>
      <c r="B652" t="s" s="4">
        <v>5681</v>
      </c>
      <c r="C652" t="s" s="4">
        <v>2740</v>
      </c>
      <c r="D652" t="s" s="4">
        <v>2741</v>
      </c>
      <c r="E652" t="s" s="4">
        <v>2741</v>
      </c>
      <c r="F652" t="s" s="4">
        <v>98</v>
      </c>
      <c r="G652" t="s" s="4">
        <v>2740</v>
      </c>
    </row>
    <row r="653" ht="45.0" customHeight="true">
      <c r="A653" t="s" s="4">
        <v>2476</v>
      </c>
      <c r="B653" t="s" s="4">
        <v>5682</v>
      </c>
      <c r="C653" t="s" s="4">
        <v>2740</v>
      </c>
      <c r="D653" t="s" s="4">
        <v>2741</v>
      </c>
      <c r="E653" t="s" s="4">
        <v>2741</v>
      </c>
      <c r="F653" t="s" s="4">
        <v>98</v>
      </c>
      <c r="G653" t="s" s="4">
        <v>2740</v>
      </c>
    </row>
    <row r="654" ht="45.0" customHeight="true">
      <c r="A654" t="s" s="4">
        <v>2479</v>
      </c>
      <c r="B654" t="s" s="4">
        <v>5683</v>
      </c>
      <c r="C654" t="s" s="4">
        <v>2740</v>
      </c>
      <c r="D654" t="s" s="4">
        <v>2741</v>
      </c>
      <c r="E654" t="s" s="4">
        <v>2741</v>
      </c>
      <c r="F654" t="s" s="4">
        <v>98</v>
      </c>
      <c r="G654" t="s" s="4">
        <v>2740</v>
      </c>
    </row>
    <row r="655" ht="45.0" customHeight="true">
      <c r="A655" t="s" s="4">
        <v>2481</v>
      </c>
      <c r="B655" t="s" s="4">
        <v>5684</v>
      </c>
      <c r="C655" t="s" s="4">
        <v>2740</v>
      </c>
      <c r="D655" t="s" s="4">
        <v>2741</v>
      </c>
      <c r="E655" t="s" s="4">
        <v>2741</v>
      </c>
      <c r="F655" t="s" s="4">
        <v>98</v>
      </c>
      <c r="G655" t="s" s="4">
        <v>2740</v>
      </c>
    </row>
    <row r="656" ht="45.0" customHeight="true">
      <c r="A656" t="s" s="4">
        <v>2483</v>
      </c>
      <c r="B656" t="s" s="4">
        <v>5685</v>
      </c>
      <c r="C656" t="s" s="4">
        <v>2740</v>
      </c>
      <c r="D656" t="s" s="4">
        <v>2741</v>
      </c>
      <c r="E656" t="s" s="4">
        <v>2741</v>
      </c>
      <c r="F656" t="s" s="4">
        <v>98</v>
      </c>
      <c r="G656" t="s" s="4">
        <v>2740</v>
      </c>
    </row>
    <row r="657" ht="45.0" customHeight="true">
      <c r="A657" t="s" s="4">
        <v>2485</v>
      </c>
      <c r="B657" t="s" s="4">
        <v>5686</v>
      </c>
      <c r="C657" t="s" s="4">
        <v>2740</v>
      </c>
      <c r="D657" t="s" s="4">
        <v>2741</v>
      </c>
      <c r="E657" t="s" s="4">
        <v>2741</v>
      </c>
      <c r="F657" t="s" s="4">
        <v>98</v>
      </c>
      <c r="G657" t="s" s="4">
        <v>2740</v>
      </c>
    </row>
    <row r="658" ht="45.0" customHeight="true">
      <c r="A658" t="s" s="4">
        <v>2487</v>
      </c>
      <c r="B658" t="s" s="4">
        <v>5687</v>
      </c>
      <c r="C658" t="s" s="4">
        <v>2740</v>
      </c>
      <c r="D658" t="s" s="4">
        <v>2741</v>
      </c>
      <c r="E658" t="s" s="4">
        <v>2741</v>
      </c>
      <c r="F658" t="s" s="4">
        <v>98</v>
      </c>
      <c r="G658" t="s" s="4">
        <v>2740</v>
      </c>
    </row>
    <row r="659" ht="45.0" customHeight="true">
      <c r="A659" t="s" s="4">
        <v>2489</v>
      </c>
      <c r="B659" t="s" s="4">
        <v>5688</v>
      </c>
      <c r="C659" t="s" s="4">
        <v>2740</v>
      </c>
      <c r="D659" t="s" s="4">
        <v>2741</v>
      </c>
      <c r="E659" t="s" s="4">
        <v>2741</v>
      </c>
      <c r="F659" t="s" s="4">
        <v>98</v>
      </c>
      <c r="G659" t="s" s="4">
        <v>2740</v>
      </c>
    </row>
    <row r="660" ht="45.0" customHeight="true">
      <c r="A660" t="s" s="4">
        <v>2491</v>
      </c>
      <c r="B660" t="s" s="4">
        <v>5689</v>
      </c>
      <c r="C660" t="s" s="4">
        <v>2740</v>
      </c>
      <c r="D660" t="s" s="4">
        <v>2741</v>
      </c>
      <c r="E660" t="s" s="4">
        <v>2741</v>
      </c>
      <c r="F660" t="s" s="4">
        <v>98</v>
      </c>
      <c r="G660" t="s" s="4">
        <v>2740</v>
      </c>
    </row>
    <row r="661" ht="45.0" customHeight="true">
      <c r="A661" t="s" s="4">
        <v>2493</v>
      </c>
      <c r="B661" t="s" s="4">
        <v>5690</v>
      </c>
      <c r="C661" t="s" s="4">
        <v>2740</v>
      </c>
      <c r="D661" t="s" s="4">
        <v>2741</v>
      </c>
      <c r="E661" t="s" s="4">
        <v>2741</v>
      </c>
      <c r="F661" t="s" s="4">
        <v>98</v>
      </c>
      <c r="G661" t="s" s="4">
        <v>2740</v>
      </c>
    </row>
    <row r="662" ht="45.0" customHeight="true">
      <c r="A662" t="s" s="4">
        <v>2495</v>
      </c>
      <c r="B662" t="s" s="4">
        <v>5691</v>
      </c>
      <c r="C662" t="s" s="4">
        <v>2740</v>
      </c>
      <c r="D662" t="s" s="4">
        <v>2741</v>
      </c>
      <c r="E662" t="s" s="4">
        <v>2741</v>
      </c>
      <c r="F662" t="s" s="4">
        <v>98</v>
      </c>
      <c r="G662" t="s" s="4">
        <v>2740</v>
      </c>
    </row>
    <row r="663" ht="45.0" customHeight="true">
      <c r="A663" t="s" s="4">
        <v>2497</v>
      </c>
      <c r="B663" t="s" s="4">
        <v>5692</v>
      </c>
      <c r="C663" t="s" s="4">
        <v>2740</v>
      </c>
      <c r="D663" t="s" s="4">
        <v>2741</v>
      </c>
      <c r="E663" t="s" s="4">
        <v>2741</v>
      </c>
      <c r="F663" t="s" s="4">
        <v>98</v>
      </c>
      <c r="G663" t="s" s="4">
        <v>2740</v>
      </c>
    </row>
    <row r="664" ht="45.0" customHeight="true">
      <c r="A664" t="s" s="4">
        <v>2499</v>
      </c>
      <c r="B664" t="s" s="4">
        <v>5693</v>
      </c>
      <c r="C664" t="s" s="4">
        <v>2740</v>
      </c>
      <c r="D664" t="s" s="4">
        <v>2741</v>
      </c>
      <c r="E664" t="s" s="4">
        <v>2741</v>
      </c>
      <c r="F664" t="s" s="4">
        <v>98</v>
      </c>
      <c r="G664" t="s" s="4">
        <v>2740</v>
      </c>
    </row>
    <row r="665" ht="45.0" customHeight="true">
      <c r="A665" t="s" s="4">
        <v>2503</v>
      </c>
      <c r="B665" t="s" s="4">
        <v>5694</v>
      </c>
      <c r="C665" t="s" s="4">
        <v>2740</v>
      </c>
      <c r="D665" t="s" s="4">
        <v>2741</v>
      </c>
      <c r="E665" t="s" s="4">
        <v>2741</v>
      </c>
      <c r="F665" t="s" s="4">
        <v>98</v>
      </c>
      <c r="G665" t="s" s="4">
        <v>2740</v>
      </c>
    </row>
    <row r="666" ht="45.0" customHeight="true">
      <c r="A666" t="s" s="4">
        <v>2507</v>
      </c>
      <c r="B666" t="s" s="4">
        <v>5695</v>
      </c>
      <c r="C666" t="s" s="4">
        <v>2740</v>
      </c>
      <c r="D666" t="s" s="4">
        <v>2741</v>
      </c>
      <c r="E666" t="s" s="4">
        <v>2741</v>
      </c>
      <c r="F666" t="s" s="4">
        <v>98</v>
      </c>
      <c r="G666" t="s" s="4">
        <v>2740</v>
      </c>
    </row>
    <row r="667" ht="45.0" customHeight="true">
      <c r="A667" t="s" s="4">
        <v>2509</v>
      </c>
      <c r="B667" t="s" s="4">
        <v>5696</v>
      </c>
      <c r="C667" t="s" s="4">
        <v>2740</v>
      </c>
      <c r="D667" t="s" s="4">
        <v>2741</v>
      </c>
      <c r="E667" t="s" s="4">
        <v>2741</v>
      </c>
      <c r="F667" t="s" s="4">
        <v>98</v>
      </c>
      <c r="G667" t="s" s="4">
        <v>2740</v>
      </c>
    </row>
    <row r="668" ht="45.0" customHeight="true">
      <c r="A668" t="s" s="4">
        <v>2511</v>
      </c>
      <c r="B668" t="s" s="4">
        <v>5697</v>
      </c>
      <c r="C668" t="s" s="4">
        <v>2740</v>
      </c>
      <c r="D668" t="s" s="4">
        <v>2741</v>
      </c>
      <c r="E668" t="s" s="4">
        <v>2741</v>
      </c>
      <c r="F668" t="s" s="4">
        <v>98</v>
      </c>
      <c r="G668" t="s" s="4">
        <v>2740</v>
      </c>
    </row>
    <row r="669" ht="45.0" customHeight="true">
      <c r="A669" t="s" s="4">
        <v>2513</v>
      </c>
      <c r="B669" t="s" s="4">
        <v>5698</v>
      </c>
      <c r="C669" t="s" s="4">
        <v>2740</v>
      </c>
      <c r="D669" t="s" s="4">
        <v>2741</v>
      </c>
      <c r="E669" t="s" s="4">
        <v>2741</v>
      </c>
      <c r="F669" t="s" s="4">
        <v>98</v>
      </c>
      <c r="G669" t="s" s="4">
        <v>2740</v>
      </c>
    </row>
    <row r="670" ht="45.0" customHeight="true">
      <c r="A670" t="s" s="4">
        <v>2515</v>
      </c>
      <c r="B670" t="s" s="4">
        <v>5699</v>
      </c>
      <c r="C670" t="s" s="4">
        <v>2740</v>
      </c>
      <c r="D670" t="s" s="4">
        <v>2741</v>
      </c>
      <c r="E670" t="s" s="4">
        <v>2741</v>
      </c>
      <c r="F670" t="s" s="4">
        <v>98</v>
      </c>
      <c r="G670" t="s" s="4">
        <v>2740</v>
      </c>
    </row>
    <row r="671" ht="45.0" customHeight="true">
      <c r="A671" t="s" s="4">
        <v>2517</v>
      </c>
      <c r="B671" t="s" s="4">
        <v>5700</v>
      </c>
      <c r="C671" t="s" s="4">
        <v>2740</v>
      </c>
      <c r="D671" t="s" s="4">
        <v>2741</v>
      </c>
      <c r="E671" t="s" s="4">
        <v>2741</v>
      </c>
      <c r="F671" t="s" s="4">
        <v>98</v>
      </c>
      <c r="G671" t="s" s="4">
        <v>2740</v>
      </c>
    </row>
    <row r="672" ht="45.0" customHeight="true">
      <c r="A672" t="s" s="4">
        <v>2519</v>
      </c>
      <c r="B672" t="s" s="4">
        <v>5701</v>
      </c>
      <c r="C672" t="s" s="4">
        <v>2740</v>
      </c>
      <c r="D672" t="s" s="4">
        <v>2741</v>
      </c>
      <c r="E672" t="s" s="4">
        <v>2741</v>
      </c>
      <c r="F672" t="s" s="4">
        <v>98</v>
      </c>
      <c r="G672" t="s" s="4">
        <v>2740</v>
      </c>
    </row>
    <row r="673" ht="45.0" customHeight="true">
      <c r="A673" t="s" s="4">
        <v>2522</v>
      </c>
      <c r="B673" t="s" s="4">
        <v>5702</v>
      </c>
      <c r="C673" t="s" s="4">
        <v>2740</v>
      </c>
      <c r="D673" t="s" s="4">
        <v>2741</v>
      </c>
      <c r="E673" t="s" s="4">
        <v>2741</v>
      </c>
      <c r="F673" t="s" s="4">
        <v>98</v>
      </c>
      <c r="G673" t="s" s="4">
        <v>2740</v>
      </c>
    </row>
    <row r="674" ht="45.0" customHeight="true">
      <c r="A674" t="s" s="4">
        <v>2524</v>
      </c>
      <c r="B674" t="s" s="4">
        <v>5703</v>
      </c>
      <c r="C674" t="s" s="4">
        <v>2740</v>
      </c>
      <c r="D674" t="s" s="4">
        <v>2741</v>
      </c>
      <c r="E674" t="s" s="4">
        <v>2741</v>
      </c>
      <c r="F674" t="s" s="4">
        <v>98</v>
      </c>
      <c r="G674" t="s" s="4">
        <v>2740</v>
      </c>
    </row>
    <row r="675" ht="45.0" customHeight="true">
      <c r="A675" t="s" s="4">
        <v>2526</v>
      </c>
      <c r="B675" t="s" s="4">
        <v>5704</v>
      </c>
      <c r="C675" t="s" s="4">
        <v>2740</v>
      </c>
      <c r="D675" t="s" s="4">
        <v>2741</v>
      </c>
      <c r="E675" t="s" s="4">
        <v>2741</v>
      </c>
      <c r="F675" t="s" s="4">
        <v>98</v>
      </c>
      <c r="G675" t="s" s="4">
        <v>2740</v>
      </c>
    </row>
    <row r="676" ht="45.0" customHeight="true">
      <c r="A676" t="s" s="4">
        <v>2528</v>
      </c>
      <c r="B676" t="s" s="4">
        <v>5705</v>
      </c>
      <c r="C676" t="s" s="4">
        <v>2740</v>
      </c>
      <c r="D676" t="s" s="4">
        <v>2741</v>
      </c>
      <c r="E676" t="s" s="4">
        <v>2741</v>
      </c>
      <c r="F676" t="s" s="4">
        <v>98</v>
      </c>
      <c r="G676" t="s" s="4">
        <v>2740</v>
      </c>
    </row>
    <row r="677" ht="45.0" customHeight="true">
      <c r="A677" t="s" s="4">
        <v>2532</v>
      </c>
      <c r="B677" t="s" s="4">
        <v>5706</v>
      </c>
      <c r="C677" t="s" s="4">
        <v>2740</v>
      </c>
      <c r="D677" t="s" s="4">
        <v>2741</v>
      </c>
      <c r="E677" t="s" s="4">
        <v>2741</v>
      </c>
      <c r="F677" t="s" s="4">
        <v>98</v>
      </c>
      <c r="G677" t="s" s="4">
        <v>2740</v>
      </c>
    </row>
    <row r="678" ht="45.0" customHeight="true">
      <c r="A678" t="s" s="4">
        <v>2535</v>
      </c>
      <c r="B678" t="s" s="4">
        <v>5707</v>
      </c>
      <c r="C678" t="s" s="4">
        <v>2740</v>
      </c>
      <c r="D678" t="s" s="4">
        <v>2741</v>
      </c>
      <c r="E678" t="s" s="4">
        <v>2741</v>
      </c>
      <c r="F678" t="s" s="4">
        <v>98</v>
      </c>
      <c r="G678" t="s" s="4">
        <v>2740</v>
      </c>
    </row>
    <row r="679" ht="45.0" customHeight="true">
      <c r="A679" t="s" s="4">
        <v>2537</v>
      </c>
      <c r="B679" t="s" s="4">
        <v>5708</v>
      </c>
      <c r="C679" t="s" s="4">
        <v>2740</v>
      </c>
      <c r="D679" t="s" s="4">
        <v>2741</v>
      </c>
      <c r="E679" t="s" s="4">
        <v>2741</v>
      </c>
      <c r="F679" t="s" s="4">
        <v>98</v>
      </c>
      <c r="G679" t="s" s="4">
        <v>2740</v>
      </c>
    </row>
    <row r="680" ht="45.0" customHeight="true">
      <c r="A680" t="s" s="4">
        <v>2539</v>
      </c>
      <c r="B680" t="s" s="4">
        <v>5709</v>
      </c>
      <c r="C680" t="s" s="4">
        <v>2740</v>
      </c>
      <c r="D680" t="s" s="4">
        <v>2741</v>
      </c>
      <c r="E680" t="s" s="4">
        <v>2741</v>
      </c>
      <c r="F680" t="s" s="4">
        <v>98</v>
      </c>
      <c r="G680" t="s" s="4">
        <v>2740</v>
      </c>
    </row>
    <row r="681" ht="45.0" customHeight="true">
      <c r="A681" t="s" s="4">
        <v>2541</v>
      </c>
      <c r="B681" t="s" s="4">
        <v>5710</v>
      </c>
      <c r="C681" t="s" s="4">
        <v>2740</v>
      </c>
      <c r="D681" t="s" s="4">
        <v>2741</v>
      </c>
      <c r="E681" t="s" s="4">
        <v>2741</v>
      </c>
      <c r="F681" t="s" s="4">
        <v>98</v>
      </c>
      <c r="G681" t="s" s="4">
        <v>2740</v>
      </c>
    </row>
    <row r="682" ht="45.0" customHeight="true">
      <c r="A682" t="s" s="4">
        <v>2543</v>
      </c>
      <c r="B682" t="s" s="4">
        <v>5711</v>
      </c>
      <c r="C682" t="s" s="4">
        <v>2740</v>
      </c>
      <c r="D682" t="s" s="4">
        <v>2741</v>
      </c>
      <c r="E682" t="s" s="4">
        <v>2741</v>
      </c>
      <c r="F682" t="s" s="4">
        <v>98</v>
      </c>
      <c r="G682" t="s" s="4">
        <v>2740</v>
      </c>
    </row>
    <row r="683" ht="45.0" customHeight="true">
      <c r="A683" t="s" s="4">
        <v>2545</v>
      </c>
      <c r="B683" t="s" s="4">
        <v>5712</v>
      </c>
      <c r="C683" t="s" s="4">
        <v>2740</v>
      </c>
      <c r="D683" t="s" s="4">
        <v>2741</v>
      </c>
      <c r="E683" t="s" s="4">
        <v>2741</v>
      </c>
      <c r="F683" t="s" s="4">
        <v>98</v>
      </c>
      <c r="G683" t="s" s="4">
        <v>2740</v>
      </c>
    </row>
    <row r="684" ht="45.0" customHeight="true">
      <c r="A684" t="s" s="4">
        <v>2548</v>
      </c>
      <c r="B684" t="s" s="4">
        <v>5713</v>
      </c>
      <c r="C684" t="s" s="4">
        <v>2740</v>
      </c>
      <c r="D684" t="s" s="4">
        <v>2741</v>
      </c>
      <c r="E684" t="s" s="4">
        <v>2741</v>
      </c>
      <c r="F684" t="s" s="4">
        <v>98</v>
      </c>
      <c r="G684" t="s" s="4">
        <v>2740</v>
      </c>
    </row>
    <row r="685" ht="45.0" customHeight="true">
      <c r="A685" t="s" s="4">
        <v>2550</v>
      </c>
      <c r="B685" t="s" s="4">
        <v>5714</v>
      </c>
      <c r="C685" t="s" s="4">
        <v>2740</v>
      </c>
      <c r="D685" t="s" s="4">
        <v>2741</v>
      </c>
      <c r="E685" t="s" s="4">
        <v>2741</v>
      </c>
      <c r="F685" t="s" s="4">
        <v>98</v>
      </c>
      <c r="G685" t="s" s="4">
        <v>2740</v>
      </c>
    </row>
    <row r="686" ht="45.0" customHeight="true">
      <c r="A686" t="s" s="4">
        <v>2552</v>
      </c>
      <c r="B686" t="s" s="4">
        <v>5715</v>
      </c>
      <c r="C686" t="s" s="4">
        <v>2740</v>
      </c>
      <c r="D686" t="s" s="4">
        <v>2741</v>
      </c>
      <c r="E686" t="s" s="4">
        <v>2741</v>
      </c>
      <c r="F686" t="s" s="4">
        <v>98</v>
      </c>
      <c r="G686" t="s" s="4">
        <v>2740</v>
      </c>
    </row>
    <row r="687" ht="45.0" customHeight="true">
      <c r="A687" t="s" s="4">
        <v>2554</v>
      </c>
      <c r="B687" t="s" s="4">
        <v>5716</v>
      </c>
      <c r="C687" t="s" s="4">
        <v>2740</v>
      </c>
      <c r="D687" t="s" s="4">
        <v>2741</v>
      </c>
      <c r="E687" t="s" s="4">
        <v>2741</v>
      </c>
      <c r="F687" t="s" s="4">
        <v>98</v>
      </c>
      <c r="G687" t="s" s="4">
        <v>2740</v>
      </c>
    </row>
    <row r="688" ht="45.0" customHeight="true">
      <c r="A688" t="s" s="4">
        <v>2556</v>
      </c>
      <c r="B688" t="s" s="4">
        <v>5717</v>
      </c>
      <c r="C688" t="s" s="4">
        <v>2740</v>
      </c>
      <c r="D688" t="s" s="4">
        <v>2741</v>
      </c>
      <c r="E688" t="s" s="4">
        <v>2741</v>
      </c>
      <c r="F688" t="s" s="4">
        <v>98</v>
      </c>
      <c r="G688" t="s" s="4">
        <v>2740</v>
      </c>
    </row>
    <row r="689" ht="45.0" customHeight="true">
      <c r="A689" t="s" s="4">
        <v>2558</v>
      </c>
      <c r="B689" t="s" s="4">
        <v>5718</v>
      </c>
      <c r="C689" t="s" s="4">
        <v>2740</v>
      </c>
      <c r="D689" t="s" s="4">
        <v>2741</v>
      </c>
      <c r="E689" t="s" s="4">
        <v>2741</v>
      </c>
      <c r="F689" t="s" s="4">
        <v>98</v>
      </c>
      <c r="G689" t="s" s="4">
        <v>2740</v>
      </c>
    </row>
    <row r="690" ht="45.0" customHeight="true">
      <c r="A690" t="s" s="4">
        <v>2560</v>
      </c>
      <c r="B690" t="s" s="4">
        <v>5719</v>
      </c>
      <c r="C690" t="s" s="4">
        <v>2740</v>
      </c>
      <c r="D690" t="s" s="4">
        <v>2741</v>
      </c>
      <c r="E690" t="s" s="4">
        <v>2741</v>
      </c>
      <c r="F690" t="s" s="4">
        <v>98</v>
      </c>
      <c r="G690" t="s" s="4">
        <v>2740</v>
      </c>
    </row>
    <row r="691" ht="45.0" customHeight="true">
      <c r="A691" t="s" s="4">
        <v>2563</v>
      </c>
      <c r="B691" t="s" s="4">
        <v>5720</v>
      </c>
      <c r="C691" t="s" s="4">
        <v>2740</v>
      </c>
      <c r="D691" t="s" s="4">
        <v>2741</v>
      </c>
      <c r="E691" t="s" s="4">
        <v>2741</v>
      </c>
      <c r="F691" t="s" s="4">
        <v>98</v>
      </c>
      <c r="G691" t="s" s="4">
        <v>2740</v>
      </c>
    </row>
    <row r="692" ht="45.0" customHeight="true">
      <c r="A692" t="s" s="4">
        <v>2565</v>
      </c>
      <c r="B692" t="s" s="4">
        <v>5721</v>
      </c>
      <c r="C692" t="s" s="4">
        <v>2740</v>
      </c>
      <c r="D692" t="s" s="4">
        <v>2741</v>
      </c>
      <c r="E692" t="s" s="4">
        <v>2741</v>
      </c>
      <c r="F692" t="s" s="4">
        <v>98</v>
      </c>
      <c r="G692" t="s" s="4">
        <v>2740</v>
      </c>
    </row>
    <row r="693" ht="45.0" customHeight="true">
      <c r="A693" t="s" s="4">
        <v>2567</v>
      </c>
      <c r="B693" t="s" s="4">
        <v>5722</v>
      </c>
      <c r="C693" t="s" s="4">
        <v>2740</v>
      </c>
      <c r="D693" t="s" s="4">
        <v>2741</v>
      </c>
      <c r="E693" t="s" s="4">
        <v>2741</v>
      </c>
      <c r="F693" t="s" s="4">
        <v>98</v>
      </c>
      <c r="G693" t="s" s="4">
        <v>2740</v>
      </c>
    </row>
    <row r="694" ht="45.0" customHeight="true">
      <c r="A694" t="s" s="4">
        <v>2569</v>
      </c>
      <c r="B694" t="s" s="4">
        <v>5723</v>
      </c>
      <c r="C694" t="s" s="4">
        <v>2740</v>
      </c>
      <c r="D694" t="s" s="4">
        <v>2741</v>
      </c>
      <c r="E694" t="s" s="4">
        <v>2741</v>
      </c>
      <c r="F694" t="s" s="4">
        <v>98</v>
      </c>
      <c r="G694" t="s" s="4">
        <v>2740</v>
      </c>
    </row>
    <row r="695" ht="45.0" customHeight="true">
      <c r="A695" t="s" s="4">
        <v>2572</v>
      </c>
      <c r="B695" t="s" s="4">
        <v>5724</v>
      </c>
      <c r="C695" t="s" s="4">
        <v>2740</v>
      </c>
      <c r="D695" t="s" s="4">
        <v>2741</v>
      </c>
      <c r="E695" t="s" s="4">
        <v>2741</v>
      </c>
      <c r="F695" t="s" s="4">
        <v>98</v>
      </c>
      <c r="G695" t="s" s="4">
        <v>2740</v>
      </c>
    </row>
    <row r="696" ht="45.0" customHeight="true">
      <c r="A696" t="s" s="4">
        <v>2575</v>
      </c>
      <c r="B696" t="s" s="4">
        <v>5725</v>
      </c>
      <c r="C696" t="s" s="4">
        <v>2740</v>
      </c>
      <c r="D696" t="s" s="4">
        <v>2741</v>
      </c>
      <c r="E696" t="s" s="4">
        <v>2741</v>
      </c>
      <c r="F696" t="s" s="4">
        <v>98</v>
      </c>
      <c r="G696" t="s" s="4">
        <v>2740</v>
      </c>
    </row>
    <row r="697" ht="45.0" customHeight="true">
      <c r="A697" t="s" s="4">
        <v>2579</v>
      </c>
      <c r="B697" t="s" s="4">
        <v>5726</v>
      </c>
      <c r="C697" t="s" s="4">
        <v>2740</v>
      </c>
      <c r="D697" t="s" s="4">
        <v>2741</v>
      </c>
      <c r="E697" t="s" s="4">
        <v>2741</v>
      </c>
      <c r="F697" t="s" s="4">
        <v>98</v>
      </c>
      <c r="G697" t="s" s="4">
        <v>2740</v>
      </c>
    </row>
    <row r="698" ht="45.0" customHeight="true">
      <c r="A698" t="s" s="4">
        <v>2582</v>
      </c>
      <c r="B698" t="s" s="4">
        <v>5727</v>
      </c>
      <c r="C698" t="s" s="4">
        <v>2740</v>
      </c>
      <c r="D698" t="s" s="4">
        <v>2741</v>
      </c>
      <c r="E698" t="s" s="4">
        <v>2741</v>
      </c>
      <c r="F698" t="s" s="4">
        <v>98</v>
      </c>
      <c r="G698" t="s" s="4">
        <v>2740</v>
      </c>
    </row>
    <row r="699" ht="45.0" customHeight="true">
      <c r="A699" t="s" s="4">
        <v>2584</v>
      </c>
      <c r="B699" t="s" s="4">
        <v>5728</v>
      </c>
      <c r="C699" t="s" s="4">
        <v>2740</v>
      </c>
      <c r="D699" t="s" s="4">
        <v>2741</v>
      </c>
      <c r="E699" t="s" s="4">
        <v>2741</v>
      </c>
      <c r="F699" t="s" s="4">
        <v>98</v>
      </c>
      <c r="G699" t="s" s="4">
        <v>2740</v>
      </c>
    </row>
    <row r="700" ht="45.0" customHeight="true">
      <c r="A700" t="s" s="4">
        <v>2586</v>
      </c>
      <c r="B700" t="s" s="4">
        <v>5729</v>
      </c>
      <c r="C700" t="s" s="4">
        <v>2740</v>
      </c>
      <c r="D700" t="s" s="4">
        <v>2741</v>
      </c>
      <c r="E700" t="s" s="4">
        <v>2741</v>
      </c>
      <c r="F700" t="s" s="4">
        <v>98</v>
      </c>
      <c r="G700" t="s" s="4">
        <v>2740</v>
      </c>
    </row>
    <row r="701" ht="45.0" customHeight="true">
      <c r="A701" t="s" s="4">
        <v>2588</v>
      </c>
      <c r="B701" t="s" s="4">
        <v>5730</v>
      </c>
      <c r="C701" t="s" s="4">
        <v>2740</v>
      </c>
      <c r="D701" t="s" s="4">
        <v>2741</v>
      </c>
      <c r="E701" t="s" s="4">
        <v>2741</v>
      </c>
      <c r="F701" t="s" s="4">
        <v>98</v>
      </c>
      <c r="G701" t="s" s="4">
        <v>2740</v>
      </c>
    </row>
    <row r="702" ht="45.0" customHeight="true">
      <c r="A702" t="s" s="4">
        <v>2590</v>
      </c>
      <c r="B702" t="s" s="4">
        <v>5731</v>
      </c>
      <c r="C702" t="s" s="4">
        <v>2740</v>
      </c>
      <c r="D702" t="s" s="4">
        <v>2741</v>
      </c>
      <c r="E702" t="s" s="4">
        <v>2741</v>
      </c>
      <c r="F702" t="s" s="4">
        <v>98</v>
      </c>
      <c r="G702" t="s" s="4">
        <v>2740</v>
      </c>
    </row>
    <row r="703" ht="45.0" customHeight="true">
      <c r="A703" t="s" s="4">
        <v>2592</v>
      </c>
      <c r="B703" t="s" s="4">
        <v>5732</v>
      </c>
      <c r="C703" t="s" s="4">
        <v>2740</v>
      </c>
      <c r="D703" t="s" s="4">
        <v>2741</v>
      </c>
      <c r="E703" t="s" s="4">
        <v>2741</v>
      </c>
      <c r="F703" t="s" s="4">
        <v>98</v>
      </c>
      <c r="G703" t="s" s="4">
        <v>2740</v>
      </c>
    </row>
    <row r="704" ht="45.0" customHeight="true">
      <c r="A704" t="s" s="4">
        <v>2594</v>
      </c>
      <c r="B704" t="s" s="4">
        <v>5733</v>
      </c>
      <c r="C704" t="s" s="4">
        <v>2740</v>
      </c>
      <c r="D704" t="s" s="4">
        <v>2741</v>
      </c>
      <c r="E704" t="s" s="4">
        <v>2741</v>
      </c>
      <c r="F704" t="s" s="4">
        <v>98</v>
      </c>
      <c r="G704" t="s" s="4">
        <v>2740</v>
      </c>
    </row>
    <row r="705" ht="45.0" customHeight="true">
      <c r="A705" t="s" s="4">
        <v>2597</v>
      </c>
      <c r="B705" t="s" s="4">
        <v>5734</v>
      </c>
      <c r="C705" t="s" s="4">
        <v>2740</v>
      </c>
      <c r="D705" t="s" s="4">
        <v>2741</v>
      </c>
      <c r="E705" t="s" s="4">
        <v>2741</v>
      </c>
      <c r="F705" t="s" s="4">
        <v>98</v>
      </c>
      <c r="G705" t="s" s="4">
        <v>2740</v>
      </c>
    </row>
    <row r="706" ht="45.0" customHeight="true">
      <c r="A706" t="s" s="4">
        <v>2599</v>
      </c>
      <c r="B706" t="s" s="4">
        <v>5735</v>
      </c>
      <c r="C706" t="s" s="4">
        <v>2740</v>
      </c>
      <c r="D706" t="s" s="4">
        <v>2741</v>
      </c>
      <c r="E706" t="s" s="4">
        <v>2741</v>
      </c>
      <c r="F706" t="s" s="4">
        <v>98</v>
      </c>
      <c r="G706" t="s" s="4">
        <v>2740</v>
      </c>
    </row>
    <row r="707" ht="45.0" customHeight="true">
      <c r="A707" t="s" s="4">
        <v>2601</v>
      </c>
      <c r="B707" t="s" s="4">
        <v>5736</v>
      </c>
      <c r="C707" t="s" s="4">
        <v>2740</v>
      </c>
      <c r="D707" t="s" s="4">
        <v>2741</v>
      </c>
      <c r="E707" t="s" s="4">
        <v>2741</v>
      </c>
      <c r="F707" t="s" s="4">
        <v>98</v>
      </c>
      <c r="G707" t="s" s="4">
        <v>2740</v>
      </c>
    </row>
    <row r="708" ht="45.0" customHeight="true">
      <c r="A708" t="s" s="4">
        <v>2603</v>
      </c>
      <c r="B708" t="s" s="4">
        <v>5737</v>
      </c>
      <c r="C708" t="s" s="4">
        <v>2740</v>
      </c>
      <c r="D708" t="s" s="4">
        <v>2741</v>
      </c>
      <c r="E708" t="s" s="4">
        <v>2741</v>
      </c>
      <c r="F708" t="s" s="4">
        <v>98</v>
      </c>
      <c r="G708" t="s" s="4">
        <v>2740</v>
      </c>
    </row>
    <row r="709" ht="45.0" customHeight="true">
      <c r="A709" t="s" s="4">
        <v>2605</v>
      </c>
      <c r="B709" t="s" s="4">
        <v>5738</v>
      </c>
      <c r="C709" t="s" s="4">
        <v>2740</v>
      </c>
      <c r="D709" t="s" s="4">
        <v>2741</v>
      </c>
      <c r="E709" t="s" s="4">
        <v>2741</v>
      </c>
      <c r="F709" t="s" s="4">
        <v>98</v>
      </c>
      <c r="G709" t="s" s="4">
        <v>2740</v>
      </c>
    </row>
    <row r="710" ht="45.0" customHeight="true">
      <c r="A710" t="s" s="4">
        <v>2607</v>
      </c>
      <c r="B710" t="s" s="4">
        <v>5739</v>
      </c>
      <c r="C710" t="s" s="4">
        <v>2740</v>
      </c>
      <c r="D710" t="s" s="4">
        <v>2741</v>
      </c>
      <c r="E710" t="s" s="4">
        <v>2741</v>
      </c>
      <c r="F710" t="s" s="4">
        <v>98</v>
      </c>
      <c r="G710" t="s" s="4">
        <v>2740</v>
      </c>
    </row>
    <row r="711" ht="45.0" customHeight="true">
      <c r="A711" t="s" s="4">
        <v>2609</v>
      </c>
      <c r="B711" t="s" s="4">
        <v>5740</v>
      </c>
      <c r="C711" t="s" s="4">
        <v>2740</v>
      </c>
      <c r="D711" t="s" s="4">
        <v>2741</v>
      </c>
      <c r="E711" t="s" s="4">
        <v>2741</v>
      </c>
      <c r="F711" t="s" s="4">
        <v>98</v>
      </c>
      <c r="G711" t="s" s="4">
        <v>2740</v>
      </c>
    </row>
    <row r="712" ht="45.0" customHeight="true">
      <c r="A712" t="s" s="4">
        <v>2611</v>
      </c>
      <c r="B712" t="s" s="4">
        <v>5741</v>
      </c>
      <c r="C712" t="s" s="4">
        <v>2740</v>
      </c>
      <c r="D712" t="s" s="4">
        <v>2741</v>
      </c>
      <c r="E712" t="s" s="4">
        <v>2741</v>
      </c>
      <c r="F712" t="s" s="4">
        <v>98</v>
      </c>
      <c r="G712" t="s" s="4">
        <v>2740</v>
      </c>
    </row>
    <row r="713" ht="45.0" customHeight="true">
      <c r="A713" t="s" s="4">
        <v>2613</v>
      </c>
      <c r="B713" t="s" s="4">
        <v>5742</v>
      </c>
      <c r="C713" t="s" s="4">
        <v>2740</v>
      </c>
      <c r="D713" t="s" s="4">
        <v>2741</v>
      </c>
      <c r="E713" t="s" s="4">
        <v>2741</v>
      </c>
      <c r="F713" t="s" s="4">
        <v>98</v>
      </c>
      <c r="G713" t="s" s="4">
        <v>2740</v>
      </c>
    </row>
    <row r="714" ht="45.0" customHeight="true">
      <c r="A714" t="s" s="4">
        <v>2616</v>
      </c>
      <c r="B714" t="s" s="4">
        <v>5743</v>
      </c>
      <c r="C714" t="s" s="4">
        <v>2740</v>
      </c>
      <c r="D714" t="s" s="4">
        <v>2741</v>
      </c>
      <c r="E714" t="s" s="4">
        <v>2741</v>
      </c>
      <c r="F714" t="s" s="4">
        <v>98</v>
      </c>
      <c r="G714" t="s" s="4">
        <v>2740</v>
      </c>
    </row>
    <row r="715" ht="45.0" customHeight="true">
      <c r="A715" t="s" s="4">
        <v>2618</v>
      </c>
      <c r="B715" t="s" s="4">
        <v>5744</v>
      </c>
      <c r="C715" t="s" s="4">
        <v>2740</v>
      </c>
      <c r="D715" t="s" s="4">
        <v>2741</v>
      </c>
      <c r="E715" t="s" s="4">
        <v>2741</v>
      </c>
      <c r="F715" t="s" s="4">
        <v>98</v>
      </c>
      <c r="G715" t="s" s="4">
        <v>2740</v>
      </c>
    </row>
    <row r="716" ht="45.0" customHeight="true">
      <c r="A716" t="s" s="4">
        <v>2620</v>
      </c>
      <c r="B716" t="s" s="4">
        <v>5745</v>
      </c>
      <c r="C716" t="s" s="4">
        <v>2740</v>
      </c>
      <c r="D716" t="s" s="4">
        <v>2741</v>
      </c>
      <c r="E716" t="s" s="4">
        <v>2741</v>
      </c>
      <c r="F716" t="s" s="4">
        <v>98</v>
      </c>
      <c r="G716" t="s" s="4">
        <v>2740</v>
      </c>
    </row>
    <row r="717" ht="45.0" customHeight="true">
      <c r="A717" t="s" s="4">
        <v>2622</v>
      </c>
      <c r="B717" t="s" s="4">
        <v>5746</v>
      </c>
      <c r="C717" t="s" s="4">
        <v>2740</v>
      </c>
      <c r="D717" t="s" s="4">
        <v>2741</v>
      </c>
      <c r="E717" t="s" s="4">
        <v>2741</v>
      </c>
      <c r="F717" t="s" s="4">
        <v>98</v>
      </c>
      <c r="G717" t="s" s="4">
        <v>2740</v>
      </c>
    </row>
    <row r="718" ht="45.0" customHeight="true">
      <c r="A718" t="s" s="4">
        <v>2625</v>
      </c>
      <c r="B718" t="s" s="4">
        <v>5747</v>
      </c>
      <c r="C718" t="s" s="4">
        <v>2740</v>
      </c>
      <c r="D718" t="s" s="4">
        <v>2741</v>
      </c>
      <c r="E718" t="s" s="4">
        <v>2741</v>
      </c>
      <c r="F718" t="s" s="4">
        <v>98</v>
      </c>
      <c r="G718" t="s" s="4">
        <v>2740</v>
      </c>
    </row>
    <row r="719" ht="45.0" customHeight="true">
      <c r="A719" t="s" s="4">
        <v>2628</v>
      </c>
      <c r="B719" t="s" s="4">
        <v>5748</v>
      </c>
      <c r="C719" t="s" s="4">
        <v>2740</v>
      </c>
      <c r="D719" t="s" s="4">
        <v>2741</v>
      </c>
      <c r="E719" t="s" s="4">
        <v>2741</v>
      </c>
      <c r="F719" t="s" s="4">
        <v>98</v>
      </c>
      <c r="G719" t="s" s="4">
        <v>2740</v>
      </c>
    </row>
    <row r="720" ht="45.0" customHeight="true">
      <c r="A720" t="s" s="4">
        <v>2630</v>
      </c>
      <c r="B720" t="s" s="4">
        <v>5749</v>
      </c>
      <c r="C720" t="s" s="4">
        <v>2740</v>
      </c>
      <c r="D720" t="s" s="4">
        <v>2741</v>
      </c>
      <c r="E720" t="s" s="4">
        <v>2741</v>
      </c>
      <c r="F720" t="s" s="4">
        <v>98</v>
      </c>
      <c r="G720" t="s" s="4">
        <v>2740</v>
      </c>
    </row>
    <row r="721" ht="45.0" customHeight="true">
      <c r="A721" t="s" s="4">
        <v>2632</v>
      </c>
      <c r="B721" t="s" s="4">
        <v>5750</v>
      </c>
      <c r="C721" t="s" s="4">
        <v>2740</v>
      </c>
      <c r="D721" t="s" s="4">
        <v>2741</v>
      </c>
      <c r="E721" t="s" s="4">
        <v>2741</v>
      </c>
      <c r="F721" t="s" s="4">
        <v>98</v>
      </c>
      <c r="G721" t="s" s="4">
        <v>2740</v>
      </c>
    </row>
    <row r="722" ht="45.0" customHeight="true">
      <c r="A722" t="s" s="4">
        <v>2634</v>
      </c>
      <c r="B722" t="s" s="4">
        <v>5751</v>
      </c>
      <c r="C722" t="s" s="4">
        <v>2740</v>
      </c>
      <c r="D722" t="s" s="4">
        <v>2741</v>
      </c>
      <c r="E722" t="s" s="4">
        <v>2741</v>
      </c>
      <c r="F722" t="s" s="4">
        <v>98</v>
      </c>
      <c r="G722" t="s" s="4">
        <v>2740</v>
      </c>
    </row>
    <row r="723" ht="45.0" customHeight="true">
      <c r="A723" t="s" s="4">
        <v>2636</v>
      </c>
      <c r="B723" t="s" s="4">
        <v>5752</v>
      </c>
      <c r="C723" t="s" s="4">
        <v>2740</v>
      </c>
      <c r="D723" t="s" s="4">
        <v>2741</v>
      </c>
      <c r="E723" t="s" s="4">
        <v>2741</v>
      </c>
      <c r="F723" t="s" s="4">
        <v>98</v>
      </c>
      <c r="G723" t="s" s="4">
        <v>2740</v>
      </c>
    </row>
    <row r="724" ht="45.0" customHeight="true">
      <c r="A724" t="s" s="4">
        <v>2638</v>
      </c>
      <c r="B724" t="s" s="4">
        <v>5753</v>
      </c>
      <c r="C724" t="s" s="4">
        <v>2740</v>
      </c>
      <c r="D724" t="s" s="4">
        <v>2741</v>
      </c>
      <c r="E724" t="s" s="4">
        <v>2741</v>
      </c>
      <c r="F724" t="s" s="4">
        <v>98</v>
      </c>
      <c r="G724" t="s" s="4">
        <v>2740</v>
      </c>
    </row>
    <row r="725" ht="45.0" customHeight="true">
      <c r="A725" t="s" s="4">
        <v>2640</v>
      </c>
      <c r="B725" t="s" s="4">
        <v>5754</v>
      </c>
      <c r="C725" t="s" s="4">
        <v>2740</v>
      </c>
      <c r="D725" t="s" s="4">
        <v>2741</v>
      </c>
      <c r="E725" t="s" s="4">
        <v>2741</v>
      </c>
      <c r="F725" t="s" s="4">
        <v>98</v>
      </c>
      <c r="G725" t="s" s="4">
        <v>2740</v>
      </c>
    </row>
    <row r="726" ht="45.0" customHeight="true">
      <c r="A726" t="s" s="4">
        <v>2642</v>
      </c>
      <c r="B726" t="s" s="4">
        <v>5755</v>
      </c>
      <c r="C726" t="s" s="4">
        <v>2740</v>
      </c>
      <c r="D726" t="s" s="4">
        <v>2741</v>
      </c>
      <c r="E726" t="s" s="4">
        <v>2741</v>
      </c>
      <c r="F726" t="s" s="4">
        <v>98</v>
      </c>
      <c r="G726" t="s" s="4">
        <v>2740</v>
      </c>
    </row>
    <row r="727" ht="45.0" customHeight="true">
      <c r="A727" t="s" s="4">
        <v>2644</v>
      </c>
      <c r="B727" t="s" s="4">
        <v>5756</v>
      </c>
      <c r="C727" t="s" s="4">
        <v>2740</v>
      </c>
      <c r="D727" t="s" s="4">
        <v>2741</v>
      </c>
      <c r="E727" t="s" s="4">
        <v>2741</v>
      </c>
      <c r="F727" t="s" s="4">
        <v>98</v>
      </c>
      <c r="G727" t="s" s="4">
        <v>2740</v>
      </c>
    </row>
    <row r="728" ht="45.0" customHeight="true">
      <c r="A728" t="s" s="4">
        <v>2646</v>
      </c>
      <c r="B728" t="s" s="4">
        <v>5757</v>
      </c>
      <c r="C728" t="s" s="4">
        <v>2740</v>
      </c>
      <c r="D728" t="s" s="4">
        <v>2741</v>
      </c>
      <c r="E728" t="s" s="4">
        <v>2741</v>
      </c>
      <c r="F728" t="s" s="4">
        <v>98</v>
      </c>
      <c r="G728" t="s" s="4">
        <v>2740</v>
      </c>
    </row>
    <row r="729" ht="45.0" customHeight="true">
      <c r="A729" t="s" s="4">
        <v>2648</v>
      </c>
      <c r="B729" t="s" s="4">
        <v>5758</v>
      </c>
      <c r="C729" t="s" s="4">
        <v>2740</v>
      </c>
      <c r="D729" t="s" s="4">
        <v>2741</v>
      </c>
      <c r="E729" t="s" s="4">
        <v>2741</v>
      </c>
      <c r="F729" t="s" s="4">
        <v>98</v>
      </c>
      <c r="G729" t="s" s="4">
        <v>2740</v>
      </c>
    </row>
    <row r="730" ht="45.0" customHeight="true">
      <c r="A730" t="s" s="4">
        <v>2651</v>
      </c>
      <c r="B730" t="s" s="4">
        <v>5759</v>
      </c>
      <c r="C730" t="s" s="4">
        <v>2740</v>
      </c>
      <c r="D730" t="s" s="4">
        <v>2741</v>
      </c>
      <c r="E730" t="s" s="4">
        <v>2741</v>
      </c>
      <c r="F730" t="s" s="4">
        <v>98</v>
      </c>
      <c r="G730" t="s" s="4">
        <v>2740</v>
      </c>
    </row>
    <row r="731" ht="45.0" customHeight="true">
      <c r="A731" t="s" s="4">
        <v>2653</v>
      </c>
      <c r="B731" t="s" s="4">
        <v>5760</v>
      </c>
      <c r="C731" t="s" s="4">
        <v>2740</v>
      </c>
      <c r="D731" t="s" s="4">
        <v>2741</v>
      </c>
      <c r="E731" t="s" s="4">
        <v>2741</v>
      </c>
      <c r="F731" t="s" s="4">
        <v>98</v>
      </c>
      <c r="G731" t="s" s="4">
        <v>2740</v>
      </c>
    </row>
    <row r="732" ht="45.0" customHeight="true">
      <c r="A732" t="s" s="4">
        <v>2655</v>
      </c>
      <c r="B732" t="s" s="4">
        <v>5761</v>
      </c>
      <c r="C732" t="s" s="4">
        <v>2740</v>
      </c>
      <c r="D732" t="s" s="4">
        <v>2741</v>
      </c>
      <c r="E732" t="s" s="4">
        <v>2741</v>
      </c>
      <c r="F732" t="s" s="4">
        <v>98</v>
      </c>
      <c r="G732" t="s" s="4">
        <v>2740</v>
      </c>
    </row>
    <row r="733" ht="45.0" customHeight="true">
      <c r="A733" t="s" s="4">
        <v>2657</v>
      </c>
      <c r="B733" t="s" s="4">
        <v>5762</v>
      </c>
      <c r="C733" t="s" s="4">
        <v>2740</v>
      </c>
      <c r="D733" t="s" s="4">
        <v>2741</v>
      </c>
      <c r="E733" t="s" s="4">
        <v>2741</v>
      </c>
      <c r="F733" t="s" s="4">
        <v>98</v>
      </c>
      <c r="G733" t="s" s="4">
        <v>2740</v>
      </c>
    </row>
    <row r="734" ht="45.0" customHeight="true">
      <c r="A734" t="s" s="4">
        <v>2659</v>
      </c>
      <c r="B734" t="s" s="4">
        <v>5763</v>
      </c>
      <c r="C734" t="s" s="4">
        <v>2740</v>
      </c>
      <c r="D734" t="s" s="4">
        <v>2741</v>
      </c>
      <c r="E734" t="s" s="4">
        <v>2741</v>
      </c>
      <c r="F734" t="s" s="4">
        <v>98</v>
      </c>
      <c r="G734" t="s" s="4">
        <v>2740</v>
      </c>
    </row>
    <row r="735" ht="45.0" customHeight="true">
      <c r="A735" t="s" s="4">
        <v>2661</v>
      </c>
      <c r="B735" t="s" s="4">
        <v>5764</v>
      </c>
      <c r="C735" t="s" s="4">
        <v>2740</v>
      </c>
      <c r="D735" t="s" s="4">
        <v>2741</v>
      </c>
      <c r="E735" t="s" s="4">
        <v>2741</v>
      </c>
      <c r="F735" t="s" s="4">
        <v>98</v>
      </c>
      <c r="G735" t="s" s="4">
        <v>2740</v>
      </c>
    </row>
    <row r="736" ht="45.0" customHeight="true">
      <c r="A736" t="s" s="4">
        <v>2663</v>
      </c>
      <c r="B736" t="s" s="4">
        <v>5765</v>
      </c>
      <c r="C736" t="s" s="4">
        <v>2740</v>
      </c>
      <c r="D736" t="s" s="4">
        <v>2741</v>
      </c>
      <c r="E736" t="s" s="4">
        <v>2741</v>
      </c>
      <c r="F736" t="s" s="4">
        <v>98</v>
      </c>
      <c r="G736" t="s" s="4">
        <v>2740</v>
      </c>
    </row>
    <row r="737" ht="45.0" customHeight="true">
      <c r="A737" t="s" s="4">
        <v>2666</v>
      </c>
      <c r="B737" t="s" s="4">
        <v>5766</v>
      </c>
      <c r="C737" t="s" s="4">
        <v>2740</v>
      </c>
      <c r="D737" t="s" s="4">
        <v>2741</v>
      </c>
      <c r="E737" t="s" s="4">
        <v>2741</v>
      </c>
      <c r="F737" t="s" s="4">
        <v>98</v>
      </c>
      <c r="G737" t="s" s="4">
        <v>2740</v>
      </c>
    </row>
    <row r="738" ht="45.0" customHeight="true">
      <c r="A738" t="s" s="4">
        <v>2670</v>
      </c>
      <c r="B738" t="s" s="4">
        <v>5767</v>
      </c>
      <c r="C738" t="s" s="4">
        <v>2740</v>
      </c>
      <c r="D738" t="s" s="4">
        <v>2741</v>
      </c>
      <c r="E738" t="s" s="4">
        <v>2741</v>
      </c>
      <c r="F738" t="s" s="4">
        <v>98</v>
      </c>
      <c r="G738" t="s" s="4">
        <v>2740</v>
      </c>
    </row>
    <row r="739" ht="45.0" customHeight="true">
      <c r="A739" t="s" s="4">
        <v>2673</v>
      </c>
      <c r="B739" t="s" s="4">
        <v>5768</v>
      </c>
      <c r="C739" t="s" s="4">
        <v>2740</v>
      </c>
      <c r="D739" t="s" s="4">
        <v>2741</v>
      </c>
      <c r="E739" t="s" s="4">
        <v>2741</v>
      </c>
      <c r="F739" t="s" s="4">
        <v>98</v>
      </c>
      <c r="G739" t="s" s="4">
        <v>2740</v>
      </c>
    </row>
    <row r="740" ht="45.0" customHeight="true">
      <c r="A740" t="s" s="4">
        <v>2675</v>
      </c>
      <c r="B740" t="s" s="4">
        <v>5769</v>
      </c>
      <c r="C740" t="s" s="4">
        <v>2740</v>
      </c>
      <c r="D740" t="s" s="4">
        <v>2741</v>
      </c>
      <c r="E740" t="s" s="4">
        <v>2741</v>
      </c>
      <c r="F740" t="s" s="4">
        <v>98</v>
      </c>
      <c r="G740" t="s" s="4">
        <v>2740</v>
      </c>
    </row>
    <row r="741" ht="45.0" customHeight="true">
      <c r="A741" t="s" s="4">
        <v>2678</v>
      </c>
      <c r="B741" t="s" s="4">
        <v>5770</v>
      </c>
      <c r="C741" t="s" s="4">
        <v>2740</v>
      </c>
      <c r="D741" t="s" s="4">
        <v>2741</v>
      </c>
      <c r="E741" t="s" s="4">
        <v>2741</v>
      </c>
      <c r="F741" t="s" s="4">
        <v>98</v>
      </c>
      <c r="G741" t="s" s="4">
        <v>2740</v>
      </c>
    </row>
    <row r="742" ht="45.0" customHeight="true">
      <c r="A742" t="s" s="4">
        <v>2681</v>
      </c>
      <c r="B742" t="s" s="4">
        <v>5771</v>
      </c>
      <c r="C742" t="s" s="4">
        <v>2740</v>
      </c>
      <c r="D742" t="s" s="4">
        <v>2741</v>
      </c>
      <c r="E742" t="s" s="4">
        <v>2741</v>
      </c>
      <c r="F742" t="s" s="4">
        <v>98</v>
      </c>
      <c r="G742" t="s" s="4">
        <v>2740</v>
      </c>
    </row>
    <row r="743" ht="45.0" customHeight="true">
      <c r="A743" t="s" s="4">
        <v>2683</v>
      </c>
      <c r="B743" t="s" s="4">
        <v>5772</v>
      </c>
      <c r="C743" t="s" s="4">
        <v>2740</v>
      </c>
      <c r="D743" t="s" s="4">
        <v>2741</v>
      </c>
      <c r="E743" t="s" s="4">
        <v>2741</v>
      </c>
      <c r="F743" t="s" s="4">
        <v>98</v>
      </c>
      <c r="G743" t="s" s="4">
        <v>2740</v>
      </c>
    </row>
    <row r="744" ht="45.0" customHeight="true">
      <c r="A744" t="s" s="4">
        <v>2685</v>
      </c>
      <c r="B744" t="s" s="4">
        <v>5773</v>
      </c>
      <c r="C744" t="s" s="4">
        <v>2740</v>
      </c>
      <c r="D744" t="s" s="4">
        <v>2741</v>
      </c>
      <c r="E744" t="s" s="4">
        <v>2741</v>
      </c>
      <c r="F744" t="s" s="4">
        <v>98</v>
      </c>
      <c r="G744" t="s" s="4">
        <v>2740</v>
      </c>
    </row>
    <row r="745" ht="45.0" customHeight="true">
      <c r="A745" t="s" s="4">
        <v>2688</v>
      </c>
      <c r="B745" t="s" s="4">
        <v>5774</v>
      </c>
      <c r="C745" t="s" s="4">
        <v>2740</v>
      </c>
      <c r="D745" t="s" s="4">
        <v>2741</v>
      </c>
      <c r="E745" t="s" s="4">
        <v>2741</v>
      </c>
      <c r="F745" t="s" s="4">
        <v>98</v>
      </c>
      <c r="G745" t="s" s="4">
        <v>2740</v>
      </c>
    </row>
    <row r="746" ht="45.0" customHeight="true">
      <c r="A746" t="s" s="4">
        <v>2690</v>
      </c>
      <c r="B746" t="s" s="4">
        <v>5775</v>
      </c>
      <c r="C746" t="s" s="4">
        <v>2740</v>
      </c>
      <c r="D746" t="s" s="4">
        <v>2741</v>
      </c>
      <c r="E746" t="s" s="4">
        <v>2741</v>
      </c>
      <c r="F746" t="s" s="4">
        <v>98</v>
      </c>
      <c r="G746" t="s" s="4">
        <v>2740</v>
      </c>
    </row>
    <row r="747" ht="45.0" customHeight="true">
      <c r="A747" t="s" s="4">
        <v>2692</v>
      </c>
      <c r="B747" t="s" s="4">
        <v>5776</v>
      </c>
      <c r="C747" t="s" s="4">
        <v>2740</v>
      </c>
      <c r="D747" t="s" s="4">
        <v>2741</v>
      </c>
      <c r="E747" t="s" s="4">
        <v>2741</v>
      </c>
      <c r="F747" t="s" s="4">
        <v>98</v>
      </c>
      <c r="G747" t="s" s="4">
        <v>2740</v>
      </c>
    </row>
    <row r="748" ht="45.0" customHeight="true">
      <c r="A748" t="s" s="4">
        <v>2694</v>
      </c>
      <c r="B748" t="s" s="4">
        <v>5777</v>
      </c>
      <c r="C748" t="s" s="4">
        <v>2740</v>
      </c>
      <c r="D748" t="s" s="4">
        <v>2741</v>
      </c>
      <c r="E748" t="s" s="4">
        <v>2741</v>
      </c>
      <c r="F748" t="s" s="4">
        <v>98</v>
      </c>
      <c r="G748" t="s" s="4">
        <v>2740</v>
      </c>
    </row>
    <row r="749" ht="45.0" customHeight="true">
      <c r="A749" t="s" s="4">
        <v>2696</v>
      </c>
      <c r="B749" t="s" s="4">
        <v>5778</v>
      </c>
      <c r="C749" t="s" s="4">
        <v>2740</v>
      </c>
      <c r="D749" t="s" s="4">
        <v>2741</v>
      </c>
      <c r="E749" t="s" s="4">
        <v>2741</v>
      </c>
      <c r="F749" t="s" s="4">
        <v>98</v>
      </c>
      <c r="G749" t="s" s="4">
        <v>2740</v>
      </c>
    </row>
    <row r="750" ht="45.0" customHeight="true">
      <c r="A750" t="s" s="4">
        <v>2698</v>
      </c>
      <c r="B750" t="s" s="4">
        <v>5779</v>
      </c>
      <c r="C750" t="s" s="4">
        <v>2740</v>
      </c>
      <c r="D750" t="s" s="4">
        <v>2741</v>
      </c>
      <c r="E750" t="s" s="4">
        <v>2741</v>
      </c>
      <c r="F750" t="s" s="4">
        <v>98</v>
      </c>
      <c r="G750" t="s" s="4">
        <v>2740</v>
      </c>
    </row>
    <row r="751" ht="45.0" customHeight="true">
      <c r="A751" t="s" s="4">
        <v>2701</v>
      </c>
      <c r="B751" t="s" s="4">
        <v>5780</v>
      </c>
      <c r="C751" t="s" s="4">
        <v>2740</v>
      </c>
      <c r="D751" t="s" s="4">
        <v>2741</v>
      </c>
      <c r="E751" t="s" s="4">
        <v>2741</v>
      </c>
      <c r="F751" t="s" s="4">
        <v>98</v>
      </c>
      <c r="G751" t="s" s="4">
        <v>2740</v>
      </c>
    </row>
    <row r="752" ht="45.0" customHeight="true">
      <c r="A752" t="s" s="4">
        <v>2703</v>
      </c>
      <c r="B752" t="s" s="4">
        <v>5781</v>
      </c>
      <c r="C752" t="s" s="4">
        <v>2740</v>
      </c>
      <c r="D752" t="s" s="4">
        <v>2741</v>
      </c>
      <c r="E752" t="s" s="4">
        <v>2741</v>
      </c>
      <c r="F752" t="s" s="4">
        <v>98</v>
      </c>
      <c r="G752" t="s" s="4">
        <v>2740</v>
      </c>
    </row>
    <row r="753" ht="45.0" customHeight="true">
      <c r="A753" t="s" s="4">
        <v>2706</v>
      </c>
      <c r="B753" t="s" s="4">
        <v>5782</v>
      </c>
      <c r="C753" t="s" s="4">
        <v>2740</v>
      </c>
      <c r="D753" t="s" s="4">
        <v>2741</v>
      </c>
      <c r="E753" t="s" s="4">
        <v>2741</v>
      </c>
      <c r="F753" t="s" s="4">
        <v>98</v>
      </c>
      <c r="G753" t="s" s="4">
        <v>2740</v>
      </c>
    </row>
    <row r="754" ht="45.0" customHeight="true">
      <c r="A754" t="s" s="4">
        <v>2709</v>
      </c>
      <c r="B754" t="s" s="4">
        <v>5783</v>
      </c>
      <c r="C754" t="s" s="4">
        <v>2740</v>
      </c>
      <c r="D754" t="s" s="4">
        <v>2741</v>
      </c>
      <c r="E754" t="s" s="4">
        <v>2741</v>
      </c>
      <c r="F754" t="s" s="4">
        <v>98</v>
      </c>
      <c r="G754" t="s" s="4">
        <v>2740</v>
      </c>
    </row>
    <row r="755" ht="45.0" customHeight="true">
      <c r="A755" t="s" s="4">
        <v>2711</v>
      </c>
      <c r="B755" t="s" s="4">
        <v>5784</v>
      </c>
      <c r="C755" t="s" s="4">
        <v>2740</v>
      </c>
      <c r="D755" t="s" s="4">
        <v>2741</v>
      </c>
      <c r="E755" t="s" s="4">
        <v>2741</v>
      </c>
      <c r="F755" t="s" s="4">
        <v>98</v>
      </c>
      <c r="G755" t="s" s="4">
        <v>2740</v>
      </c>
    </row>
    <row r="756" ht="45.0" customHeight="true">
      <c r="A756" t="s" s="4">
        <v>2713</v>
      </c>
      <c r="B756" t="s" s="4">
        <v>5785</v>
      </c>
      <c r="C756" t="s" s="4">
        <v>2740</v>
      </c>
      <c r="D756" t="s" s="4">
        <v>2741</v>
      </c>
      <c r="E756" t="s" s="4">
        <v>2741</v>
      </c>
      <c r="F756" t="s" s="4">
        <v>98</v>
      </c>
      <c r="G756" t="s" s="4">
        <v>2740</v>
      </c>
    </row>
    <row r="757" ht="45.0" customHeight="true">
      <c r="A757" t="s" s="4">
        <v>2715</v>
      </c>
      <c r="B757" t="s" s="4">
        <v>5786</v>
      </c>
      <c r="C757" t="s" s="4">
        <v>2740</v>
      </c>
      <c r="D757" t="s" s="4">
        <v>2741</v>
      </c>
      <c r="E757" t="s" s="4">
        <v>2741</v>
      </c>
      <c r="F757" t="s" s="4">
        <v>98</v>
      </c>
      <c r="G757" t="s" s="4">
        <v>2740</v>
      </c>
    </row>
    <row r="758" ht="45.0" customHeight="true">
      <c r="A758" t="s" s="4">
        <v>2717</v>
      </c>
      <c r="B758" t="s" s="4">
        <v>5787</v>
      </c>
      <c r="C758" t="s" s="4">
        <v>2740</v>
      </c>
      <c r="D758" t="s" s="4">
        <v>2741</v>
      </c>
      <c r="E758" t="s" s="4">
        <v>2741</v>
      </c>
      <c r="F758" t="s" s="4">
        <v>98</v>
      </c>
      <c r="G758" t="s" s="4">
        <v>2740</v>
      </c>
    </row>
    <row r="759" ht="45.0" customHeight="true">
      <c r="A759" t="s" s="4">
        <v>2719</v>
      </c>
      <c r="B759" t="s" s="4">
        <v>5788</v>
      </c>
      <c r="C759" t="s" s="4">
        <v>2740</v>
      </c>
      <c r="D759" t="s" s="4">
        <v>2741</v>
      </c>
      <c r="E759" t="s" s="4">
        <v>2741</v>
      </c>
      <c r="F759" t="s" s="4">
        <v>98</v>
      </c>
      <c r="G759" t="s" s="4">
        <v>2740</v>
      </c>
    </row>
  </sheetData>
  <pageMargins bottom="0.75" footer="0.3" header="0.3" left="0.7" right="0.7" top="0.75"/>
</worksheet>
</file>

<file path=xl/worksheets/sheet9.xml><?xml version="1.0" encoding="utf-8"?>
<worksheet xmlns="http://schemas.openxmlformats.org/spreadsheetml/2006/main">
  <dimension ref="A1:H759"/>
  <sheetViews>
    <sheetView workbookViewId="0"/>
  </sheetViews>
  <sheetFormatPr defaultRowHeight="15.0"/>
  <cols>
    <col min="3" max="3" width="38.625" customWidth="true" bestFit="true"/>
    <col min="4" max="4" width="36.7578125" customWidth="true" bestFit="true"/>
    <col min="5" max="5" width="35.78515625" customWidth="true" bestFit="true"/>
    <col min="6" max="6" width="41.125" customWidth="true" bestFit="true"/>
    <col min="7" max="7" width="36.83203125" customWidth="true" bestFit="true"/>
    <col min="1" max="1" width="9.43359375" customWidth="true" bestFit="true"/>
    <col min="2" max="2" width="37.09375" customWidth="true" bestFit="true"/>
  </cols>
  <sheetData>
    <row r="1" hidden="true">
      <c r="B1"/>
      <c r="C1" t="s">
        <v>6</v>
      </c>
      <c r="D1" t="s">
        <v>10</v>
      </c>
      <c r="E1" t="s">
        <v>10</v>
      </c>
      <c r="F1" t="s">
        <v>6</v>
      </c>
      <c r="G1" t="s">
        <v>6</v>
      </c>
    </row>
    <row r="2" hidden="true">
      <c r="B2"/>
      <c r="C2" t="s">
        <v>5789</v>
      </c>
      <c r="D2" t="s">
        <v>5790</v>
      </c>
      <c r="E2" t="s">
        <v>5791</v>
      </c>
      <c r="F2" t="s">
        <v>5792</v>
      </c>
      <c r="G2" t="s">
        <v>5793</v>
      </c>
    </row>
    <row r="3">
      <c r="A3" t="s" s="1">
        <v>2733</v>
      </c>
      <c r="B3" s="1"/>
      <c r="C3" t="s" s="1">
        <v>5794</v>
      </c>
      <c r="D3" t="s" s="1">
        <v>5795</v>
      </c>
      <c r="E3" t="s" s="1">
        <v>5796</v>
      </c>
      <c r="F3" t="s" s="1">
        <v>5797</v>
      </c>
      <c r="G3" t="s" s="1">
        <v>5798</v>
      </c>
    </row>
    <row r="4" ht="45.0" customHeight="true">
      <c r="A4" t="s" s="4">
        <v>100</v>
      </c>
      <c r="B4" t="s" s="4">
        <v>5799</v>
      </c>
      <c r="C4" t="s" s="4">
        <v>2740</v>
      </c>
      <c r="D4" t="s" s="4">
        <v>2741</v>
      </c>
      <c r="E4" t="s" s="4">
        <v>2741</v>
      </c>
      <c r="F4" t="s" s="4">
        <v>98</v>
      </c>
      <c r="G4" t="s" s="4">
        <v>2740</v>
      </c>
    </row>
    <row r="5" ht="45.0" customHeight="true">
      <c r="A5" t="s" s="4">
        <v>109</v>
      </c>
      <c r="B5" t="s" s="4">
        <v>5800</v>
      </c>
      <c r="C5" t="s" s="4">
        <v>2740</v>
      </c>
      <c r="D5" t="s" s="4">
        <v>2741</v>
      </c>
      <c r="E5" t="s" s="4">
        <v>2741</v>
      </c>
      <c r="F5" t="s" s="4">
        <v>98</v>
      </c>
      <c r="G5" t="s" s="4">
        <v>2740</v>
      </c>
    </row>
    <row r="6" ht="45.0" customHeight="true">
      <c r="A6" t="s" s="4">
        <v>114</v>
      </c>
      <c r="B6" t="s" s="4">
        <v>5801</v>
      </c>
      <c r="C6" t="s" s="4">
        <v>2740</v>
      </c>
      <c r="D6" t="s" s="4">
        <v>2741</v>
      </c>
      <c r="E6" t="s" s="4">
        <v>2741</v>
      </c>
      <c r="F6" t="s" s="4">
        <v>98</v>
      </c>
      <c r="G6" t="s" s="4">
        <v>2740</v>
      </c>
    </row>
    <row r="7" ht="45.0" customHeight="true">
      <c r="A7" t="s" s="4">
        <v>119</v>
      </c>
      <c r="B7" t="s" s="4">
        <v>5802</v>
      </c>
      <c r="C7" t="s" s="4">
        <v>2740</v>
      </c>
      <c r="D7" t="s" s="4">
        <v>2741</v>
      </c>
      <c r="E7" t="s" s="4">
        <v>2741</v>
      </c>
      <c r="F7" t="s" s="4">
        <v>98</v>
      </c>
      <c r="G7" t="s" s="4">
        <v>2740</v>
      </c>
    </row>
    <row r="8" ht="45.0" customHeight="true">
      <c r="A8" t="s" s="4">
        <v>124</v>
      </c>
      <c r="B8" t="s" s="4">
        <v>5803</v>
      </c>
      <c r="C8" t="s" s="4">
        <v>2740</v>
      </c>
      <c r="D8" t="s" s="4">
        <v>2741</v>
      </c>
      <c r="E8" t="s" s="4">
        <v>2741</v>
      </c>
      <c r="F8" t="s" s="4">
        <v>98</v>
      </c>
      <c r="G8" t="s" s="4">
        <v>2740</v>
      </c>
    </row>
    <row r="9" ht="45.0" customHeight="true">
      <c r="A9" t="s" s="4">
        <v>136</v>
      </c>
      <c r="B9" t="s" s="4">
        <v>5804</v>
      </c>
      <c r="C9" t="s" s="4">
        <v>2740</v>
      </c>
      <c r="D9" t="s" s="4">
        <v>2741</v>
      </c>
      <c r="E9" t="s" s="4">
        <v>2741</v>
      </c>
      <c r="F9" t="s" s="4">
        <v>98</v>
      </c>
      <c r="G9" t="s" s="4">
        <v>2740</v>
      </c>
    </row>
    <row r="10" ht="45.0" customHeight="true">
      <c r="A10" t="s" s="4">
        <v>147</v>
      </c>
      <c r="B10" t="s" s="4">
        <v>5805</v>
      </c>
      <c r="C10" t="s" s="4">
        <v>2740</v>
      </c>
      <c r="D10" t="s" s="4">
        <v>2741</v>
      </c>
      <c r="E10" t="s" s="4">
        <v>2741</v>
      </c>
      <c r="F10" t="s" s="4">
        <v>98</v>
      </c>
      <c r="G10" t="s" s="4">
        <v>2740</v>
      </c>
    </row>
    <row r="11" ht="45.0" customHeight="true">
      <c r="A11" t="s" s="4">
        <v>157</v>
      </c>
      <c r="B11" t="s" s="4">
        <v>5806</v>
      </c>
      <c r="C11" t="s" s="4">
        <v>2740</v>
      </c>
      <c r="D11" t="s" s="4">
        <v>2741</v>
      </c>
      <c r="E11" t="s" s="4">
        <v>2741</v>
      </c>
      <c r="F11" t="s" s="4">
        <v>98</v>
      </c>
      <c r="G11" t="s" s="4">
        <v>2740</v>
      </c>
    </row>
    <row r="12" ht="45.0" customHeight="true">
      <c r="A12" t="s" s="4">
        <v>163</v>
      </c>
      <c r="B12" t="s" s="4">
        <v>5807</v>
      </c>
      <c r="C12" t="s" s="4">
        <v>2740</v>
      </c>
      <c r="D12" t="s" s="4">
        <v>2741</v>
      </c>
      <c r="E12" t="s" s="4">
        <v>2741</v>
      </c>
      <c r="F12" t="s" s="4">
        <v>98</v>
      </c>
      <c r="G12" t="s" s="4">
        <v>2740</v>
      </c>
    </row>
    <row r="13" ht="45.0" customHeight="true">
      <c r="A13" t="s" s="4">
        <v>174</v>
      </c>
      <c r="B13" t="s" s="4">
        <v>5808</v>
      </c>
      <c r="C13" t="s" s="4">
        <v>2740</v>
      </c>
      <c r="D13" t="s" s="4">
        <v>2741</v>
      </c>
      <c r="E13" t="s" s="4">
        <v>2741</v>
      </c>
      <c r="F13" t="s" s="4">
        <v>98</v>
      </c>
      <c r="G13" t="s" s="4">
        <v>2740</v>
      </c>
    </row>
    <row r="14" ht="45.0" customHeight="true">
      <c r="A14" t="s" s="4">
        <v>181</v>
      </c>
      <c r="B14" t="s" s="4">
        <v>5809</v>
      </c>
      <c r="C14" t="s" s="4">
        <v>2740</v>
      </c>
      <c r="D14" t="s" s="4">
        <v>2741</v>
      </c>
      <c r="E14" t="s" s="4">
        <v>2741</v>
      </c>
      <c r="F14" t="s" s="4">
        <v>98</v>
      </c>
      <c r="G14" t="s" s="4">
        <v>2740</v>
      </c>
    </row>
    <row r="15" ht="45.0" customHeight="true">
      <c r="A15" t="s" s="4">
        <v>191</v>
      </c>
      <c r="B15" t="s" s="4">
        <v>5810</v>
      </c>
      <c r="C15" t="s" s="4">
        <v>2740</v>
      </c>
      <c r="D15" t="s" s="4">
        <v>2741</v>
      </c>
      <c r="E15" t="s" s="4">
        <v>2741</v>
      </c>
      <c r="F15" t="s" s="4">
        <v>98</v>
      </c>
      <c r="G15" t="s" s="4">
        <v>2740</v>
      </c>
    </row>
    <row r="16" ht="45.0" customHeight="true">
      <c r="A16" t="s" s="4">
        <v>196</v>
      </c>
      <c r="B16" t="s" s="4">
        <v>5811</v>
      </c>
      <c r="C16" t="s" s="4">
        <v>2740</v>
      </c>
      <c r="D16" t="s" s="4">
        <v>2741</v>
      </c>
      <c r="E16" t="s" s="4">
        <v>2741</v>
      </c>
      <c r="F16" t="s" s="4">
        <v>98</v>
      </c>
      <c r="G16" t="s" s="4">
        <v>2740</v>
      </c>
    </row>
    <row r="17" ht="45.0" customHeight="true">
      <c r="A17" t="s" s="4">
        <v>207</v>
      </c>
      <c r="B17" t="s" s="4">
        <v>5812</v>
      </c>
      <c r="C17" t="s" s="4">
        <v>2740</v>
      </c>
      <c r="D17" t="s" s="4">
        <v>2741</v>
      </c>
      <c r="E17" t="s" s="4">
        <v>2741</v>
      </c>
      <c r="F17" t="s" s="4">
        <v>98</v>
      </c>
      <c r="G17" t="s" s="4">
        <v>2740</v>
      </c>
    </row>
    <row r="18" ht="45.0" customHeight="true">
      <c r="A18" t="s" s="4">
        <v>214</v>
      </c>
      <c r="B18" t="s" s="4">
        <v>5813</v>
      </c>
      <c r="C18" t="s" s="4">
        <v>2740</v>
      </c>
      <c r="D18" t="s" s="4">
        <v>2741</v>
      </c>
      <c r="E18" t="s" s="4">
        <v>2741</v>
      </c>
      <c r="F18" t="s" s="4">
        <v>98</v>
      </c>
      <c r="G18" t="s" s="4">
        <v>2740</v>
      </c>
    </row>
    <row r="19" ht="45.0" customHeight="true">
      <c r="A19" t="s" s="4">
        <v>220</v>
      </c>
      <c r="B19" t="s" s="4">
        <v>5814</v>
      </c>
      <c r="C19" t="s" s="4">
        <v>2740</v>
      </c>
      <c r="D19" t="s" s="4">
        <v>2741</v>
      </c>
      <c r="E19" t="s" s="4">
        <v>2741</v>
      </c>
      <c r="F19" t="s" s="4">
        <v>98</v>
      </c>
      <c r="G19" t="s" s="4">
        <v>2740</v>
      </c>
    </row>
    <row r="20" ht="45.0" customHeight="true">
      <c r="A20" t="s" s="4">
        <v>229</v>
      </c>
      <c r="B20" t="s" s="4">
        <v>5815</v>
      </c>
      <c r="C20" t="s" s="4">
        <v>2740</v>
      </c>
      <c r="D20" t="s" s="4">
        <v>2741</v>
      </c>
      <c r="E20" t="s" s="4">
        <v>2741</v>
      </c>
      <c r="F20" t="s" s="4">
        <v>98</v>
      </c>
      <c r="G20" t="s" s="4">
        <v>2740</v>
      </c>
    </row>
    <row r="21" ht="45.0" customHeight="true">
      <c r="A21" t="s" s="4">
        <v>236</v>
      </c>
      <c r="B21" t="s" s="4">
        <v>5816</v>
      </c>
      <c r="C21" t="s" s="4">
        <v>2740</v>
      </c>
      <c r="D21" t="s" s="4">
        <v>2741</v>
      </c>
      <c r="E21" t="s" s="4">
        <v>2741</v>
      </c>
      <c r="F21" t="s" s="4">
        <v>98</v>
      </c>
      <c r="G21" t="s" s="4">
        <v>2740</v>
      </c>
    </row>
    <row r="22" ht="45.0" customHeight="true">
      <c r="A22" t="s" s="4">
        <v>243</v>
      </c>
      <c r="B22" t="s" s="4">
        <v>5817</v>
      </c>
      <c r="C22" t="s" s="4">
        <v>2740</v>
      </c>
      <c r="D22" t="s" s="4">
        <v>2741</v>
      </c>
      <c r="E22" t="s" s="4">
        <v>2741</v>
      </c>
      <c r="F22" t="s" s="4">
        <v>98</v>
      </c>
      <c r="G22" t="s" s="4">
        <v>2740</v>
      </c>
    </row>
    <row r="23" ht="45.0" customHeight="true">
      <c r="A23" t="s" s="4">
        <v>252</v>
      </c>
      <c r="B23" t="s" s="4">
        <v>5818</v>
      </c>
      <c r="C23" t="s" s="4">
        <v>2740</v>
      </c>
      <c r="D23" t="s" s="4">
        <v>2741</v>
      </c>
      <c r="E23" t="s" s="4">
        <v>2741</v>
      </c>
      <c r="F23" t="s" s="4">
        <v>98</v>
      </c>
      <c r="G23" t="s" s="4">
        <v>2740</v>
      </c>
    </row>
    <row r="24" ht="45.0" customHeight="true">
      <c r="A24" t="s" s="4">
        <v>256</v>
      </c>
      <c r="B24" t="s" s="4">
        <v>5819</v>
      </c>
      <c r="C24" t="s" s="4">
        <v>2740</v>
      </c>
      <c r="D24" t="s" s="4">
        <v>2741</v>
      </c>
      <c r="E24" t="s" s="4">
        <v>2741</v>
      </c>
      <c r="F24" t="s" s="4">
        <v>98</v>
      </c>
      <c r="G24" t="s" s="4">
        <v>2740</v>
      </c>
    </row>
    <row r="25" ht="45.0" customHeight="true">
      <c r="A25" t="s" s="4">
        <v>264</v>
      </c>
      <c r="B25" t="s" s="4">
        <v>5820</v>
      </c>
      <c r="C25" t="s" s="4">
        <v>2740</v>
      </c>
      <c r="D25" t="s" s="4">
        <v>2741</v>
      </c>
      <c r="E25" t="s" s="4">
        <v>2741</v>
      </c>
      <c r="F25" t="s" s="4">
        <v>98</v>
      </c>
      <c r="G25" t="s" s="4">
        <v>2740</v>
      </c>
    </row>
    <row r="26" ht="45.0" customHeight="true">
      <c r="A26" t="s" s="4">
        <v>271</v>
      </c>
      <c r="B26" t="s" s="4">
        <v>5821</v>
      </c>
      <c r="C26" t="s" s="4">
        <v>2740</v>
      </c>
      <c r="D26" t="s" s="4">
        <v>2741</v>
      </c>
      <c r="E26" t="s" s="4">
        <v>2741</v>
      </c>
      <c r="F26" t="s" s="4">
        <v>98</v>
      </c>
      <c r="G26" t="s" s="4">
        <v>2740</v>
      </c>
    </row>
    <row r="27" ht="45.0" customHeight="true">
      <c r="A27" t="s" s="4">
        <v>276</v>
      </c>
      <c r="B27" t="s" s="4">
        <v>5822</v>
      </c>
      <c r="C27" t="s" s="4">
        <v>2740</v>
      </c>
      <c r="D27" t="s" s="4">
        <v>2741</v>
      </c>
      <c r="E27" t="s" s="4">
        <v>2741</v>
      </c>
      <c r="F27" t="s" s="4">
        <v>98</v>
      </c>
      <c r="G27" t="s" s="4">
        <v>2740</v>
      </c>
    </row>
    <row r="28" ht="45.0" customHeight="true">
      <c r="A28" t="s" s="4">
        <v>282</v>
      </c>
      <c r="B28" t="s" s="4">
        <v>5823</v>
      </c>
      <c r="C28" t="s" s="4">
        <v>2740</v>
      </c>
      <c r="D28" t="s" s="4">
        <v>2741</v>
      </c>
      <c r="E28" t="s" s="4">
        <v>2741</v>
      </c>
      <c r="F28" t="s" s="4">
        <v>98</v>
      </c>
      <c r="G28" t="s" s="4">
        <v>2740</v>
      </c>
    </row>
    <row r="29" ht="45.0" customHeight="true">
      <c r="A29" t="s" s="4">
        <v>287</v>
      </c>
      <c r="B29" t="s" s="4">
        <v>5824</v>
      </c>
      <c r="C29" t="s" s="4">
        <v>2740</v>
      </c>
      <c r="D29" t="s" s="4">
        <v>2741</v>
      </c>
      <c r="E29" t="s" s="4">
        <v>2741</v>
      </c>
      <c r="F29" t="s" s="4">
        <v>98</v>
      </c>
      <c r="G29" t="s" s="4">
        <v>2740</v>
      </c>
    </row>
    <row r="30" ht="45.0" customHeight="true">
      <c r="A30" t="s" s="4">
        <v>290</v>
      </c>
      <c r="B30" t="s" s="4">
        <v>5825</v>
      </c>
      <c r="C30" t="s" s="4">
        <v>2740</v>
      </c>
      <c r="D30" t="s" s="4">
        <v>2741</v>
      </c>
      <c r="E30" t="s" s="4">
        <v>2741</v>
      </c>
      <c r="F30" t="s" s="4">
        <v>98</v>
      </c>
      <c r="G30" t="s" s="4">
        <v>2740</v>
      </c>
    </row>
    <row r="31" ht="45.0" customHeight="true">
      <c r="A31" t="s" s="4">
        <v>294</v>
      </c>
      <c r="B31" t="s" s="4">
        <v>5826</v>
      </c>
      <c r="C31" t="s" s="4">
        <v>2740</v>
      </c>
      <c r="D31" t="s" s="4">
        <v>2741</v>
      </c>
      <c r="E31" t="s" s="4">
        <v>2741</v>
      </c>
      <c r="F31" t="s" s="4">
        <v>98</v>
      </c>
      <c r="G31" t="s" s="4">
        <v>2740</v>
      </c>
    </row>
    <row r="32" ht="45.0" customHeight="true">
      <c r="A32" t="s" s="4">
        <v>297</v>
      </c>
      <c r="B32" t="s" s="4">
        <v>5827</v>
      </c>
      <c r="C32" t="s" s="4">
        <v>2740</v>
      </c>
      <c r="D32" t="s" s="4">
        <v>2741</v>
      </c>
      <c r="E32" t="s" s="4">
        <v>2741</v>
      </c>
      <c r="F32" t="s" s="4">
        <v>98</v>
      </c>
      <c r="G32" t="s" s="4">
        <v>2740</v>
      </c>
    </row>
    <row r="33" ht="45.0" customHeight="true">
      <c r="A33" t="s" s="4">
        <v>301</v>
      </c>
      <c r="B33" t="s" s="4">
        <v>5828</v>
      </c>
      <c r="C33" t="s" s="4">
        <v>2740</v>
      </c>
      <c r="D33" t="s" s="4">
        <v>2741</v>
      </c>
      <c r="E33" t="s" s="4">
        <v>2741</v>
      </c>
      <c r="F33" t="s" s="4">
        <v>98</v>
      </c>
      <c r="G33" t="s" s="4">
        <v>2740</v>
      </c>
    </row>
    <row r="34" ht="45.0" customHeight="true">
      <c r="A34" t="s" s="4">
        <v>312</v>
      </c>
      <c r="B34" t="s" s="4">
        <v>5829</v>
      </c>
      <c r="C34" t="s" s="4">
        <v>2740</v>
      </c>
      <c r="D34" t="s" s="4">
        <v>2741</v>
      </c>
      <c r="E34" t="s" s="4">
        <v>2741</v>
      </c>
      <c r="F34" t="s" s="4">
        <v>98</v>
      </c>
      <c r="G34" t="s" s="4">
        <v>2740</v>
      </c>
    </row>
    <row r="35" ht="45.0" customHeight="true">
      <c r="A35" t="s" s="4">
        <v>318</v>
      </c>
      <c r="B35" t="s" s="4">
        <v>5830</v>
      </c>
      <c r="C35" t="s" s="4">
        <v>2740</v>
      </c>
      <c r="D35" t="s" s="4">
        <v>2741</v>
      </c>
      <c r="E35" t="s" s="4">
        <v>2741</v>
      </c>
      <c r="F35" t="s" s="4">
        <v>98</v>
      </c>
      <c r="G35" t="s" s="4">
        <v>2740</v>
      </c>
    </row>
    <row r="36" ht="45.0" customHeight="true">
      <c r="A36" t="s" s="4">
        <v>324</v>
      </c>
      <c r="B36" t="s" s="4">
        <v>5831</v>
      </c>
      <c r="C36" t="s" s="4">
        <v>2740</v>
      </c>
      <c r="D36" t="s" s="4">
        <v>2741</v>
      </c>
      <c r="E36" t="s" s="4">
        <v>2741</v>
      </c>
      <c r="F36" t="s" s="4">
        <v>98</v>
      </c>
      <c r="G36" t="s" s="4">
        <v>2740</v>
      </c>
    </row>
    <row r="37" ht="45.0" customHeight="true">
      <c r="A37" t="s" s="4">
        <v>329</v>
      </c>
      <c r="B37" t="s" s="4">
        <v>5832</v>
      </c>
      <c r="C37" t="s" s="4">
        <v>2740</v>
      </c>
      <c r="D37" t="s" s="4">
        <v>2741</v>
      </c>
      <c r="E37" t="s" s="4">
        <v>2741</v>
      </c>
      <c r="F37" t="s" s="4">
        <v>98</v>
      </c>
      <c r="G37" t="s" s="4">
        <v>2740</v>
      </c>
    </row>
    <row r="38" ht="45.0" customHeight="true">
      <c r="A38" t="s" s="4">
        <v>339</v>
      </c>
      <c r="B38" t="s" s="4">
        <v>5833</v>
      </c>
      <c r="C38" t="s" s="4">
        <v>2740</v>
      </c>
      <c r="D38" t="s" s="4">
        <v>2741</v>
      </c>
      <c r="E38" t="s" s="4">
        <v>2741</v>
      </c>
      <c r="F38" t="s" s="4">
        <v>98</v>
      </c>
      <c r="G38" t="s" s="4">
        <v>2740</v>
      </c>
    </row>
    <row r="39" ht="45.0" customHeight="true">
      <c r="A39" t="s" s="4">
        <v>349</v>
      </c>
      <c r="B39" t="s" s="4">
        <v>5834</v>
      </c>
      <c r="C39" t="s" s="4">
        <v>2740</v>
      </c>
      <c r="D39" t="s" s="4">
        <v>2741</v>
      </c>
      <c r="E39" t="s" s="4">
        <v>2741</v>
      </c>
      <c r="F39" t="s" s="4">
        <v>98</v>
      </c>
      <c r="G39" t="s" s="4">
        <v>2740</v>
      </c>
    </row>
    <row r="40" ht="45.0" customHeight="true">
      <c r="A40" t="s" s="4">
        <v>355</v>
      </c>
      <c r="B40" t="s" s="4">
        <v>5835</v>
      </c>
      <c r="C40" t="s" s="4">
        <v>2740</v>
      </c>
      <c r="D40" t="s" s="4">
        <v>2741</v>
      </c>
      <c r="E40" t="s" s="4">
        <v>2741</v>
      </c>
      <c r="F40" t="s" s="4">
        <v>98</v>
      </c>
      <c r="G40" t="s" s="4">
        <v>2740</v>
      </c>
    </row>
    <row r="41" ht="45.0" customHeight="true">
      <c r="A41" t="s" s="4">
        <v>361</v>
      </c>
      <c r="B41" t="s" s="4">
        <v>5836</v>
      </c>
      <c r="C41" t="s" s="4">
        <v>2740</v>
      </c>
      <c r="D41" t="s" s="4">
        <v>2741</v>
      </c>
      <c r="E41" t="s" s="4">
        <v>2741</v>
      </c>
      <c r="F41" t="s" s="4">
        <v>98</v>
      </c>
      <c r="G41" t="s" s="4">
        <v>2740</v>
      </c>
    </row>
    <row r="42" ht="45.0" customHeight="true">
      <c r="A42" t="s" s="4">
        <v>365</v>
      </c>
      <c r="B42" t="s" s="4">
        <v>5837</v>
      </c>
      <c r="C42" t="s" s="4">
        <v>2740</v>
      </c>
      <c r="D42" t="s" s="4">
        <v>2741</v>
      </c>
      <c r="E42" t="s" s="4">
        <v>2741</v>
      </c>
      <c r="F42" t="s" s="4">
        <v>98</v>
      </c>
      <c r="G42" t="s" s="4">
        <v>2740</v>
      </c>
    </row>
    <row r="43" ht="45.0" customHeight="true">
      <c r="A43" t="s" s="4">
        <v>371</v>
      </c>
      <c r="B43" t="s" s="4">
        <v>5838</v>
      </c>
      <c r="C43" t="s" s="4">
        <v>2740</v>
      </c>
      <c r="D43" t="s" s="4">
        <v>2741</v>
      </c>
      <c r="E43" t="s" s="4">
        <v>2741</v>
      </c>
      <c r="F43" t="s" s="4">
        <v>98</v>
      </c>
      <c r="G43" t="s" s="4">
        <v>2740</v>
      </c>
    </row>
    <row r="44" ht="45.0" customHeight="true">
      <c r="A44" t="s" s="4">
        <v>377</v>
      </c>
      <c r="B44" t="s" s="4">
        <v>5839</v>
      </c>
      <c r="C44" t="s" s="4">
        <v>2740</v>
      </c>
      <c r="D44" t="s" s="4">
        <v>2741</v>
      </c>
      <c r="E44" t="s" s="4">
        <v>2741</v>
      </c>
      <c r="F44" t="s" s="4">
        <v>98</v>
      </c>
      <c r="G44" t="s" s="4">
        <v>2740</v>
      </c>
    </row>
    <row r="45" ht="45.0" customHeight="true">
      <c r="A45" t="s" s="4">
        <v>382</v>
      </c>
      <c r="B45" t="s" s="4">
        <v>5840</v>
      </c>
      <c r="C45" t="s" s="4">
        <v>2740</v>
      </c>
      <c r="D45" t="s" s="4">
        <v>2741</v>
      </c>
      <c r="E45" t="s" s="4">
        <v>2741</v>
      </c>
      <c r="F45" t="s" s="4">
        <v>98</v>
      </c>
      <c r="G45" t="s" s="4">
        <v>2740</v>
      </c>
    </row>
    <row r="46" ht="45.0" customHeight="true">
      <c r="A46" t="s" s="4">
        <v>391</v>
      </c>
      <c r="B46" t="s" s="4">
        <v>5841</v>
      </c>
      <c r="C46" t="s" s="4">
        <v>2740</v>
      </c>
      <c r="D46" t="s" s="4">
        <v>2741</v>
      </c>
      <c r="E46" t="s" s="4">
        <v>2741</v>
      </c>
      <c r="F46" t="s" s="4">
        <v>98</v>
      </c>
      <c r="G46" t="s" s="4">
        <v>2740</v>
      </c>
    </row>
    <row r="47" ht="45.0" customHeight="true">
      <c r="A47" t="s" s="4">
        <v>395</v>
      </c>
      <c r="B47" t="s" s="4">
        <v>5842</v>
      </c>
      <c r="C47" t="s" s="4">
        <v>2740</v>
      </c>
      <c r="D47" t="s" s="4">
        <v>2741</v>
      </c>
      <c r="E47" t="s" s="4">
        <v>2741</v>
      </c>
      <c r="F47" t="s" s="4">
        <v>98</v>
      </c>
      <c r="G47" t="s" s="4">
        <v>2740</v>
      </c>
    </row>
    <row r="48" ht="45.0" customHeight="true">
      <c r="A48" t="s" s="4">
        <v>400</v>
      </c>
      <c r="B48" t="s" s="4">
        <v>5843</v>
      </c>
      <c r="C48" t="s" s="4">
        <v>2740</v>
      </c>
      <c r="D48" t="s" s="4">
        <v>2741</v>
      </c>
      <c r="E48" t="s" s="4">
        <v>2741</v>
      </c>
      <c r="F48" t="s" s="4">
        <v>98</v>
      </c>
      <c r="G48" t="s" s="4">
        <v>2740</v>
      </c>
    </row>
    <row r="49" ht="45.0" customHeight="true">
      <c r="A49" t="s" s="4">
        <v>404</v>
      </c>
      <c r="B49" t="s" s="4">
        <v>5844</v>
      </c>
      <c r="C49" t="s" s="4">
        <v>2740</v>
      </c>
      <c r="D49" t="s" s="4">
        <v>2741</v>
      </c>
      <c r="E49" t="s" s="4">
        <v>2741</v>
      </c>
      <c r="F49" t="s" s="4">
        <v>98</v>
      </c>
      <c r="G49" t="s" s="4">
        <v>2740</v>
      </c>
    </row>
    <row r="50" ht="45.0" customHeight="true">
      <c r="A50" t="s" s="4">
        <v>409</v>
      </c>
      <c r="B50" t="s" s="4">
        <v>5845</v>
      </c>
      <c r="C50" t="s" s="4">
        <v>2740</v>
      </c>
      <c r="D50" t="s" s="4">
        <v>2741</v>
      </c>
      <c r="E50" t="s" s="4">
        <v>2741</v>
      </c>
      <c r="F50" t="s" s="4">
        <v>98</v>
      </c>
      <c r="G50" t="s" s="4">
        <v>2740</v>
      </c>
    </row>
    <row r="51" ht="45.0" customHeight="true">
      <c r="A51" t="s" s="4">
        <v>413</v>
      </c>
      <c r="B51" t="s" s="4">
        <v>5846</v>
      </c>
      <c r="C51" t="s" s="4">
        <v>2740</v>
      </c>
      <c r="D51" t="s" s="4">
        <v>2741</v>
      </c>
      <c r="E51" t="s" s="4">
        <v>2741</v>
      </c>
      <c r="F51" t="s" s="4">
        <v>98</v>
      </c>
      <c r="G51" t="s" s="4">
        <v>2740</v>
      </c>
    </row>
    <row r="52" ht="45.0" customHeight="true">
      <c r="A52" t="s" s="4">
        <v>418</v>
      </c>
      <c r="B52" t="s" s="4">
        <v>5847</v>
      </c>
      <c r="C52" t="s" s="4">
        <v>2740</v>
      </c>
      <c r="D52" t="s" s="4">
        <v>2741</v>
      </c>
      <c r="E52" t="s" s="4">
        <v>2741</v>
      </c>
      <c r="F52" t="s" s="4">
        <v>98</v>
      </c>
      <c r="G52" t="s" s="4">
        <v>2740</v>
      </c>
    </row>
    <row r="53" ht="45.0" customHeight="true">
      <c r="A53" t="s" s="4">
        <v>423</v>
      </c>
      <c r="B53" t="s" s="4">
        <v>5848</v>
      </c>
      <c r="C53" t="s" s="4">
        <v>2740</v>
      </c>
      <c r="D53" t="s" s="4">
        <v>2741</v>
      </c>
      <c r="E53" t="s" s="4">
        <v>2741</v>
      </c>
      <c r="F53" t="s" s="4">
        <v>98</v>
      </c>
      <c r="G53" t="s" s="4">
        <v>2740</v>
      </c>
    </row>
    <row r="54" ht="45.0" customHeight="true">
      <c r="A54" t="s" s="4">
        <v>429</v>
      </c>
      <c r="B54" t="s" s="4">
        <v>5849</v>
      </c>
      <c r="C54" t="s" s="4">
        <v>2740</v>
      </c>
      <c r="D54" t="s" s="4">
        <v>2741</v>
      </c>
      <c r="E54" t="s" s="4">
        <v>2741</v>
      </c>
      <c r="F54" t="s" s="4">
        <v>98</v>
      </c>
      <c r="G54" t="s" s="4">
        <v>2740</v>
      </c>
    </row>
    <row r="55" ht="45.0" customHeight="true">
      <c r="A55" t="s" s="4">
        <v>433</v>
      </c>
      <c r="B55" t="s" s="4">
        <v>5850</v>
      </c>
      <c r="C55" t="s" s="4">
        <v>2740</v>
      </c>
      <c r="D55" t="s" s="4">
        <v>2741</v>
      </c>
      <c r="E55" t="s" s="4">
        <v>2741</v>
      </c>
      <c r="F55" t="s" s="4">
        <v>98</v>
      </c>
      <c r="G55" t="s" s="4">
        <v>2740</v>
      </c>
    </row>
    <row r="56" ht="45.0" customHeight="true">
      <c r="A56" t="s" s="4">
        <v>437</v>
      </c>
      <c r="B56" t="s" s="4">
        <v>5851</v>
      </c>
      <c r="C56" t="s" s="4">
        <v>2740</v>
      </c>
      <c r="D56" t="s" s="4">
        <v>2741</v>
      </c>
      <c r="E56" t="s" s="4">
        <v>2741</v>
      </c>
      <c r="F56" t="s" s="4">
        <v>98</v>
      </c>
      <c r="G56" t="s" s="4">
        <v>2740</v>
      </c>
    </row>
    <row r="57" ht="45.0" customHeight="true">
      <c r="A57" t="s" s="4">
        <v>441</v>
      </c>
      <c r="B57" t="s" s="4">
        <v>5852</v>
      </c>
      <c r="C57" t="s" s="4">
        <v>2740</v>
      </c>
      <c r="D57" t="s" s="4">
        <v>2741</v>
      </c>
      <c r="E57" t="s" s="4">
        <v>2741</v>
      </c>
      <c r="F57" t="s" s="4">
        <v>98</v>
      </c>
      <c r="G57" t="s" s="4">
        <v>2740</v>
      </c>
    </row>
    <row r="58" ht="45.0" customHeight="true">
      <c r="A58" t="s" s="4">
        <v>446</v>
      </c>
      <c r="B58" t="s" s="4">
        <v>5853</v>
      </c>
      <c r="C58" t="s" s="4">
        <v>2740</v>
      </c>
      <c r="D58" t="s" s="4">
        <v>2741</v>
      </c>
      <c r="E58" t="s" s="4">
        <v>2741</v>
      </c>
      <c r="F58" t="s" s="4">
        <v>98</v>
      </c>
      <c r="G58" t="s" s="4">
        <v>2740</v>
      </c>
    </row>
    <row r="59" ht="45.0" customHeight="true">
      <c r="A59" t="s" s="4">
        <v>451</v>
      </c>
      <c r="B59" t="s" s="4">
        <v>5854</v>
      </c>
      <c r="C59" t="s" s="4">
        <v>2740</v>
      </c>
      <c r="D59" t="s" s="4">
        <v>2741</v>
      </c>
      <c r="E59" t="s" s="4">
        <v>2741</v>
      </c>
      <c r="F59" t="s" s="4">
        <v>98</v>
      </c>
      <c r="G59" t="s" s="4">
        <v>2740</v>
      </c>
    </row>
    <row r="60" ht="45.0" customHeight="true">
      <c r="A60" t="s" s="4">
        <v>457</v>
      </c>
      <c r="B60" t="s" s="4">
        <v>5855</v>
      </c>
      <c r="C60" t="s" s="4">
        <v>2740</v>
      </c>
      <c r="D60" t="s" s="4">
        <v>2741</v>
      </c>
      <c r="E60" t="s" s="4">
        <v>2741</v>
      </c>
      <c r="F60" t="s" s="4">
        <v>98</v>
      </c>
      <c r="G60" t="s" s="4">
        <v>2740</v>
      </c>
    </row>
    <row r="61" ht="45.0" customHeight="true">
      <c r="A61" t="s" s="4">
        <v>464</v>
      </c>
      <c r="B61" t="s" s="4">
        <v>5856</v>
      </c>
      <c r="C61" t="s" s="4">
        <v>2740</v>
      </c>
      <c r="D61" t="s" s="4">
        <v>2741</v>
      </c>
      <c r="E61" t="s" s="4">
        <v>2741</v>
      </c>
      <c r="F61" t="s" s="4">
        <v>98</v>
      </c>
      <c r="G61" t="s" s="4">
        <v>2740</v>
      </c>
    </row>
    <row r="62" ht="45.0" customHeight="true">
      <c r="A62" t="s" s="4">
        <v>470</v>
      </c>
      <c r="B62" t="s" s="4">
        <v>5857</v>
      </c>
      <c r="C62" t="s" s="4">
        <v>2740</v>
      </c>
      <c r="D62" t="s" s="4">
        <v>2741</v>
      </c>
      <c r="E62" t="s" s="4">
        <v>2741</v>
      </c>
      <c r="F62" t="s" s="4">
        <v>98</v>
      </c>
      <c r="G62" t="s" s="4">
        <v>2740</v>
      </c>
    </row>
    <row r="63" ht="45.0" customHeight="true">
      <c r="A63" t="s" s="4">
        <v>474</v>
      </c>
      <c r="B63" t="s" s="4">
        <v>5858</v>
      </c>
      <c r="C63" t="s" s="4">
        <v>2740</v>
      </c>
      <c r="D63" t="s" s="4">
        <v>2741</v>
      </c>
      <c r="E63" t="s" s="4">
        <v>2741</v>
      </c>
      <c r="F63" t="s" s="4">
        <v>98</v>
      </c>
      <c r="G63" t="s" s="4">
        <v>2740</v>
      </c>
    </row>
    <row r="64" ht="45.0" customHeight="true">
      <c r="A64" t="s" s="4">
        <v>479</v>
      </c>
      <c r="B64" t="s" s="4">
        <v>5859</v>
      </c>
      <c r="C64" t="s" s="4">
        <v>2740</v>
      </c>
      <c r="D64" t="s" s="4">
        <v>2741</v>
      </c>
      <c r="E64" t="s" s="4">
        <v>2741</v>
      </c>
      <c r="F64" t="s" s="4">
        <v>98</v>
      </c>
      <c r="G64" t="s" s="4">
        <v>2740</v>
      </c>
    </row>
    <row r="65" ht="45.0" customHeight="true">
      <c r="A65" t="s" s="4">
        <v>484</v>
      </c>
      <c r="B65" t="s" s="4">
        <v>5860</v>
      </c>
      <c r="C65" t="s" s="4">
        <v>2740</v>
      </c>
      <c r="D65" t="s" s="4">
        <v>2741</v>
      </c>
      <c r="E65" t="s" s="4">
        <v>2741</v>
      </c>
      <c r="F65" t="s" s="4">
        <v>98</v>
      </c>
      <c r="G65" t="s" s="4">
        <v>2740</v>
      </c>
    </row>
    <row r="66" ht="45.0" customHeight="true">
      <c r="A66" t="s" s="4">
        <v>491</v>
      </c>
      <c r="B66" t="s" s="4">
        <v>5861</v>
      </c>
      <c r="C66" t="s" s="4">
        <v>2740</v>
      </c>
      <c r="D66" t="s" s="4">
        <v>2741</v>
      </c>
      <c r="E66" t="s" s="4">
        <v>2741</v>
      </c>
      <c r="F66" t="s" s="4">
        <v>98</v>
      </c>
      <c r="G66" t="s" s="4">
        <v>2740</v>
      </c>
    </row>
    <row r="67" ht="45.0" customHeight="true">
      <c r="A67" t="s" s="4">
        <v>495</v>
      </c>
      <c r="B67" t="s" s="4">
        <v>5862</v>
      </c>
      <c r="C67" t="s" s="4">
        <v>2740</v>
      </c>
      <c r="D67" t="s" s="4">
        <v>2741</v>
      </c>
      <c r="E67" t="s" s="4">
        <v>2741</v>
      </c>
      <c r="F67" t="s" s="4">
        <v>98</v>
      </c>
      <c r="G67" t="s" s="4">
        <v>2740</v>
      </c>
    </row>
    <row r="68" ht="45.0" customHeight="true">
      <c r="A68" t="s" s="4">
        <v>499</v>
      </c>
      <c r="B68" t="s" s="4">
        <v>5863</v>
      </c>
      <c r="C68" t="s" s="4">
        <v>2740</v>
      </c>
      <c r="D68" t="s" s="4">
        <v>2741</v>
      </c>
      <c r="E68" t="s" s="4">
        <v>2741</v>
      </c>
      <c r="F68" t="s" s="4">
        <v>98</v>
      </c>
      <c r="G68" t="s" s="4">
        <v>2740</v>
      </c>
    </row>
    <row r="69" ht="45.0" customHeight="true">
      <c r="A69" t="s" s="4">
        <v>505</v>
      </c>
      <c r="B69" t="s" s="4">
        <v>5864</v>
      </c>
      <c r="C69" t="s" s="4">
        <v>2740</v>
      </c>
      <c r="D69" t="s" s="4">
        <v>2741</v>
      </c>
      <c r="E69" t="s" s="4">
        <v>2741</v>
      </c>
      <c r="F69" t="s" s="4">
        <v>98</v>
      </c>
      <c r="G69" t="s" s="4">
        <v>2740</v>
      </c>
    </row>
    <row r="70" ht="45.0" customHeight="true">
      <c r="A70" t="s" s="4">
        <v>508</v>
      </c>
      <c r="B70" t="s" s="4">
        <v>5865</v>
      </c>
      <c r="C70" t="s" s="4">
        <v>2740</v>
      </c>
      <c r="D70" t="s" s="4">
        <v>2741</v>
      </c>
      <c r="E70" t="s" s="4">
        <v>2741</v>
      </c>
      <c r="F70" t="s" s="4">
        <v>98</v>
      </c>
      <c r="G70" t="s" s="4">
        <v>2740</v>
      </c>
    </row>
    <row r="71" ht="45.0" customHeight="true">
      <c r="A71" t="s" s="4">
        <v>512</v>
      </c>
      <c r="B71" t="s" s="4">
        <v>5866</v>
      </c>
      <c r="C71" t="s" s="4">
        <v>2740</v>
      </c>
      <c r="D71" t="s" s="4">
        <v>2741</v>
      </c>
      <c r="E71" t="s" s="4">
        <v>2741</v>
      </c>
      <c r="F71" t="s" s="4">
        <v>98</v>
      </c>
      <c r="G71" t="s" s="4">
        <v>2740</v>
      </c>
    </row>
    <row r="72" ht="45.0" customHeight="true">
      <c r="A72" t="s" s="4">
        <v>516</v>
      </c>
      <c r="B72" t="s" s="4">
        <v>5867</v>
      </c>
      <c r="C72" t="s" s="4">
        <v>2740</v>
      </c>
      <c r="D72" t="s" s="4">
        <v>2741</v>
      </c>
      <c r="E72" t="s" s="4">
        <v>2741</v>
      </c>
      <c r="F72" t="s" s="4">
        <v>98</v>
      </c>
      <c r="G72" t="s" s="4">
        <v>2740</v>
      </c>
    </row>
    <row r="73" ht="45.0" customHeight="true">
      <c r="A73" t="s" s="4">
        <v>520</v>
      </c>
      <c r="B73" t="s" s="4">
        <v>5868</v>
      </c>
      <c r="C73" t="s" s="4">
        <v>2740</v>
      </c>
      <c r="D73" t="s" s="4">
        <v>2741</v>
      </c>
      <c r="E73" t="s" s="4">
        <v>2741</v>
      </c>
      <c r="F73" t="s" s="4">
        <v>98</v>
      </c>
      <c r="G73" t="s" s="4">
        <v>2740</v>
      </c>
    </row>
    <row r="74" ht="45.0" customHeight="true">
      <c r="A74" t="s" s="4">
        <v>523</v>
      </c>
      <c r="B74" t="s" s="4">
        <v>5869</v>
      </c>
      <c r="C74" t="s" s="4">
        <v>2740</v>
      </c>
      <c r="D74" t="s" s="4">
        <v>2741</v>
      </c>
      <c r="E74" t="s" s="4">
        <v>2741</v>
      </c>
      <c r="F74" t="s" s="4">
        <v>98</v>
      </c>
      <c r="G74" t="s" s="4">
        <v>2740</v>
      </c>
    </row>
    <row r="75" ht="45.0" customHeight="true">
      <c r="A75" t="s" s="4">
        <v>529</v>
      </c>
      <c r="B75" t="s" s="4">
        <v>5870</v>
      </c>
      <c r="C75" t="s" s="4">
        <v>2740</v>
      </c>
      <c r="D75" t="s" s="4">
        <v>2741</v>
      </c>
      <c r="E75" t="s" s="4">
        <v>2741</v>
      </c>
      <c r="F75" t="s" s="4">
        <v>98</v>
      </c>
      <c r="G75" t="s" s="4">
        <v>2740</v>
      </c>
    </row>
    <row r="76" ht="45.0" customHeight="true">
      <c r="A76" t="s" s="4">
        <v>535</v>
      </c>
      <c r="B76" t="s" s="4">
        <v>5871</v>
      </c>
      <c r="C76" t="s" s="4">
        <v>2740</v>
      </c>
      <c r="D76" t="s" s="4">
        <v>2741</v>
      </c>
      <c r="E76" t="s" s="4">
        <v>2741</v>
      </c>
      <c r="F76" t="s" s="4">
        <v>98</v>
      </c>
      <c r="G76" t="s" s="4">
        <v>2740</v>
      </c>
    </row>
    <row r="77" ht="45.0" customHeight="true">
      <c r="A77" t="s" s="4">
        <v>539</v>
      </c>
      <c r="B77" t="s" s="4">
        <v>5872</v>
      </c>
      <c r="C77" t="s" s="4">
        <v>2740</v>
      </c>
      <c r="D77" t="s" s="4">
        <v>2741</v>
      </c>
      <c r="E77" t="s" s="4">
        <v>2741</v>
      </c>
      <c r="F77" t="s" s="4">
        <v>98</v>
      </c>
      <c r="G77" t="s" s="4">
        <v>2740</v>
      </c>
    </row>
    <row r="78" ht="45.0" customHeight="true">
      <c r="A78" t="s" s="4">
        <v>543</v>
      </c>
      <c r="B78" t="s" s="4">
        <v>5873</v>
      </c>
      <c r="C78" t="s" s="4">
        <v>2740</v>
      </c>
      <c r="D78" t="s" s="4">
        <v>2741</v>
      </c>
      <c r="E78" t="s" s="4">
        <v>2741</v>
      </c>
      <c r="F78" t="s" s="4">
        <v>98</v>
      </c>
      <c r="G78" t="s" s="4">
        <v>2740</v>
      </c>
    </row>
    <row r="79" ht="45.0" customHeight="true">
      <c r="A79" t="s" s="4">
        <v>546</v>
      </c>
      <c r="B79" t="s" s="4">
        <v>5874</v>
      </c>
      <c r="C79" t="s" s="4">
        <v>2740</v>
      </c>
      <c r="D79" t="s" s="4">
        <v>2741</v>
      </c>
      <c r="E79" t="s" s="4">
        <v>2741</v>
      </c>
      <c r="F79" t="s" s="4">
        <v>98</v>
      </c>
      <c r="G79" t="s" s="4">
        <v>2740</v>
      </c>
    </row>
    <row r="80" ht="45.0" customHeight="true">
      <c r="A80" t="s" s="4">
        <v>550</v>
      </c>
      <c r="B80" t="s" s="4">
        <v>5875</v>
      </c>
      <c r="C80" t="s" s="4">
        <v>2740</v>
      </c>
      <c r="D80" t="s" s="4">
        <v>2741</v>
      </c>
      <c r="E80" t="s" s="4">
        <v>2741</v>
      </c>
      <c r="F80" t="s" s="4">
        <v>98</v>
      </c>
      <c r="G80" t="s" s="4">
        <v>2740</v>
      </c>
    </row>
    <row r="81" ht="45.0" customHeight="true">
      <c r="A81" t="s" s="4">
        <v>556</v>
      </c>
      <c r="B81" t="s" s="4">
        <v>5876</v>
      </c>
      <c r="C81" t="s" s="4">
        <v>2740</v>
      </c>
      <c r="D81" t="s" s="4">
        <v>2741</v>
      </c>
      <c r="E81" t="s" s="4">
        <v>2741</v>
      </c>
      <c r="F81" t="s" s="4">
        <v>98</v>
      </c>
      <c r="G81" t="s" s="4">
        <v>2740</v>
      </c>
    </row>
    <row r="82" ht="45.0" customHeight="true">
      <c r="A82" t="s" s="4">
        <v>561</v>
      </c>
      <c r="B82" t="s" s="4">
        <v>5877</v>
      </c>
      <c r="C82" t="s" s="4">
        <v>2740</v>
      </c>
      <c r="D82" t="s" s="4">
        <v>2741</v>
      </c>
      <c r="E82" t="s" s="4">
        <v>2741</v>
      </c>
      <c r="F82" t="s" s="4">
        <v>98</v>
      </c>
      <c r="G82" t="s" s="4">
        <v>2740</v>
      </c>
    </row>
    <row r="83" ht="45.0" customHeight="true">
      <c r="A83" t="s" s="4">
        <v>566</v>
      </c>
      <c r="B83" t="s" s="4">
        <v>5878</v>
      </c>
      <c r="C83" t="s" s="4">
        <v>2740</v>
      </c>
      <c r="D83" t="s" s="4">
        <v>2741</v>
      </c>
      <c r="E83" t="s" s="4">
        <v>2741</v>
      </c>
      <c r="F83" t="s" s="4">
        <v>98</v>
      </c>
      <c r="G83" t="s" s="4">
        <v>2740</v>
      </c>
    </row>
    <row r="84" ht="45.0" customHeight="true">
      <c r="A84" t="s" s="4">
        <v>572</v>
      </c>
      <c r="B84" t="s" s="4">
        <v>5879</v>
      </c>
      <c r="C84" t="s" s="4">
        <v>2740</v>
      </c>
      <c r="D84" t="s" s="4">
        <v>2741</v>
      </c>
      <c r="E84" t="s" s="4">
        <v>2741</v>
      </c>
      <c r="F84" t="s" s="4">
        <v>98</v>
      </c>
      <c r="G84" t="s" s="4">
        <v>2740</v>
      </c>
    </row>
    <row r="85" ht="45.0" customHeight="true">
      <c r="A85" t="s" s="4">
        <v>578</v>
      </c>
      <c r="B85" t="s" s="4">
        <v>5880</v>
      </c>
      <c r="C85" t="s" s="4">
        <v>2740</v>
      </c>
      <c r="D85" t="s" s="4">
        <v>2741</v>
      </c>
      <c r="E85" t="s" s="4">
        <v>2741</v>
      </c>
      <c r="F85" t="s" s="4">
        <v>98</v>
      </c>
      <c r="G85" t="s" s="4">
        <v>2740</v>
      </c>
    </row>
    <row r="86" ht="45.0" customHeight="true">
      <c r="A86" t="s" s="4">
        <v>583</v>
      </c>
      <c r="B86" t="s" s="4">
        <v>5881</v>
      </c>
      <c r="C86" t="s" s="4">
        <v>2740</v>
      </c>
      <c r="D86" t="s" s="4">
        <v>2741</v>
      </c>
      <c r="E86" t="s" s="4">
        <v>2741</v>
      </c>
      <c r="F86" t="s" s="4">
        <v>98</v>
      </c>
      <c r="G86" t="s" s="4">
        <v>2740</v>
      </c>
    </row>
    <row r="87" ht="45.0" customHeight="true">
      <c r="A87" t="s" s="4">
        <v>587</v>
      </c>
      <c r="B87" t="s" s="4">
        <v>5882</v>
      </c>
      <c r="C87" t="s" s="4">
        <v>2740</v>
      </c>
      <c r="D87" t="s" s="4">
        <v>2741</v>
      </c>
      <c r="E87" t="s" s="4">
        <v>2741</v>
      </c>
      <c r="F87" t="s" s="4">
        <v>98</v>
      </c>
      <c r="G87" t="s" s="4">
        <v>2740</v>
      </c>
    </row>
    <row r="88" ht="45.0" customHeight="true">
      <c r="A88" t="s" s="4">
        <v>593</v>
      </c>
      <c r="B88" t="s" s="4">
        <v>5883</v>
      </c>
      <c r="C88" t="s" s="4">
        <v>2740</v>
      </c>
      <c r="D88" t="s" s="4">
        <v>2741</v>
      </c>
      <c r="E88" t="s" s="4">
        <v>2741</v>
      </c>
      <c r="F88" t="s" s="4">
        <v>98</v>
      </c>
      <c r="G88" t="s" s="4">
        <v>2740</v>
      </c>
    </row>
    <row r="89" ht="45.0" customHeight="true">
      <c r="A89" t="s" s="4">
        <v>599</v>
      </c>
      <c r="B89" t="s" s="4">
        <v>5884</v>
      </c>
      <c r="C89" t="s" s="4">
        <v>2740</v>
      </c>
      <c r="D89" t="s" s="4">
        <v>2741</v>
      </c>
      <c r="E89" t="s" s="4">
        <v>2741</v>
      </c>
      <c r="F89" t="s" s="4">
        <v>98</v>
      </c>
      <c r="G89" t="s" s="4">
        <v>2740</v>
      </c>
    </row>
    <row r="90" ht="45.0" customHeight="true">
      <c r="A90" t="s" s="4">
        <v>605</v>
      </c>
      <c r="B90" t="s" s="4">
        <v>5885</v>
      </c>
      <c r="C90" t="s" s="4">
        <v>2740</v>
      </c>
      <c r="D90" t="s" s="4">
        <v>2741</v>
      </c>
      <c r="E90" t="s" s="4">
        <v>2741</v>
      </c>
      <c r="F90" t="s" s="4">
        <v>98</v>
      </c>
      <c r="G90" t="s" s="4">
        <v>2740</v>
      </c>
    </row>
    <row r="91" ht="45.0" customHeight="true">
      <c r="A91" t="s" s="4">
        <v>610</v>
      </c>
      <c r="B91" t="s" s="4">
        <v>5886</v>
      </c>
      <c r="C91" t="s" s="4">
        <v>2740</v>
      </c>
      <c r="D91" t="s" s="4">
        <v>2741</v>
      </c>
      <c r="E91" t="s" s="4">
        <v>2741</v>
      </c>
      <c r="F91" t="s" s="4">
        <v>98</v>
      </c>
      <c r="G91" t="s" s="4">
        <v>2740</v>
      </c>
    </row>
    <row r="92" ht="45.0" customHeight="true">
      <c r="A92" t="s" s="4">
        <v>613</v>
      </c>
      <c r="B92" t="s" s="4">
        <v>5887</v>
      </c>
      <c r="C92" t="s" s="4">
        <v>2740</v>
      </c>
      <c r="D92" t="s" s="4">
        <v>2741</v>
      </c>
      <c r="E92" t="s" s="4">
        <v>2741</v>
      </c>
      <c r="F92" t="s" s="4">
        <v>98</v>
      </c>
      <c r="G92" t="s" s="4">
        <v>2740</v>
      </c>
    </row>
    <row r="93" ht="45.0" customHeight="true">
      <c r="A93" t="s" s="4">
        <v>617</v>
      </c>
      <c r="B93" t="s" s="4">
        <v>5888</v>
      </c>
      <c r="C93" t="s" s="4">
        <v>2740</v>
      </c>
      <c r="D93" t="s" s="4">
        <v>2741</v>
      </c>
      <c r="E93" t="s" s="4">
        <v>2741</v>
      </c>
      <c r="F93" t="s" s="4">
        <v>98</v>
      </c>
      <c r="G93" t="s" s="4">
        <v>2740</v>
      </c>
    </row>
    <row r="94" ht="45.0" customHeight="true">
      <c r="A94" t="s" s="4">
        <v>619</v>
      </c>
      <c r="B94" t="s" s="4">
        <v>5889</v>
      </c>
      <c r="C94" t="s" s="4">
        <v>2740</v>
      </c>
      <c r="D94" t="s" s="4">
        <v>2741</v>
      </c>
      <c r="E94" t="s" s="4">
        <v>2741</v>
      </c>
      <c r="F94" t="s" s="4">
        <v>98</v>
      </c>
      <c r="G94" t="s" s="4">
        <v>2740</v>
      </c>
    </row>
    <row r="95" ht="45.0" customHeight="true">
      <c r="A95" t="s" s="4">
        <v>626</v>
      </c>
      <c r="B95" t="s" s="4">
        <v>5890</v>
      </c>
      <c r="C95" t="s" s="4">
        <v>2740</v>
      </c>
      <c r="D95" t="s" s="4">
        <v>2741</v>
      </c>
      <c r="E95" t="s" s="4">
        <v>2741</v>
      </c>
      <c r="F95" t="s" s="4">
        <v>98</v>
      </c>
      <c r="G95" t="s" s="4">
        <v>2740</v>
      </c>
    </row>
    <row r="96" ht="45.0" customHeight="true">
      <c r="A96" t="s" s="4">
        <v>631</v>
      </c>
      <c r="B96" t="s" s="4">
        <v>5891</v>
      </c>
      <c r="C96" t="s" s="4">
        <v>2740</v>
      </c>
      <c r="D96" t="s" s="4">
        <v>2741</v>
      </c>
      <c r="E96" t="s" s="4">
        <v>2741</v>
      </c>
      <c r="F96" t="s" s="4">
        <v>98</v>
      </c>
      <c r="G96" t="s" s="4">
        <v>2740</v>
      </c>
    </row>
    <row r="97" ht="45.0" customHeight="true">
      <c r="A97" t="s" s="4">
        <v>635</v>
      </c>
      <c r="B97" t="s" s="4">
        <v>5892</v>
      </c>
      <c r="C97" t="s" s="4">
        <v>2740</v>
      </c>
      <c r="D97" t="s" s="4">
        <v>2741</v>
      </c>
      <c r="E97" t="s" s="4">
        <v>2741</v>
      </c>
      <c r="F97" t="s" s="4">
        <v>98</v>
      </c>
      <c r="G97" t="s" s="4">
        <v>2740</v>
      </c>
    </row>
    <row r="98" ht="45.0" customHeight="true">
      <c r="A98" t="s" s="4">
        <v>643</v>
      </c>
      <c r="B98" t="s" s="4">
        <v>5893</v>
      </c>
      <c r="C98" t="s" s="4">
        <v>2740</v>
      </c>
      <c r="D98" t="s" s="4">
        <v>2741</v>
      </c>
      <c r="E98" t="s" s="4">
        <v>2741</v>
      </c>
      <c r="F98" t="s" s="4">
        <v>98</v>
      </c>
      <c r="G98" t="s" s="4">
        <v>2740</v>
      </c>
    </row>
    <row r="99" ht="45.0" customHeight="true">
      <c r="A99" t="s" s="4">
        <v>649</v>
      </c>
      <c r="B99" t="s" s="4">
        <v>5894</v>
      </c>
      <c r="C99" t="s" s="4">
        <v>2740</v>
      </c>
      <c r="D99" t="s" s="4">
        <v>2741</v>
      </c>
      <c r="E99" t="s" s="4">
        <v>2741</v>
      </c>
      <c r="F99" t="s" s="4">
        <v>98</v>
      </c>
      <c r="G99" t="s" s="4">
        <v>2740</v>
      </c>
    </row>
    <row r="100" ht="45.0" customHeight="true">
      <c r="A100" t="s" s="4">
        <v>654</v>
      </c>
      <c r="B100" t="s" s="4">
        <v>5895</v>
      </c>
      <c r="C100" t="s" s="4">
        <v>2740</v>
      </c>
      <c r="D100" t="s" s="4">
        <v>2741</v>
      </c>
      <c r="E100" t="s" s="4">
        <v>2741</v>
      </c>
      <c r="F100" t="s" s="4">
        <v>98</v>
      </c>
      <c r="G100" t="s" s="4">
        <v>2740</v>
      </c>
    </row>
    <row r="101" ht="45.0" customHeight="true">
      <c r="A101" t="s" s="4">
        <v>658</v>
      </c>
      <c r="B101" t="s" s="4">
        <v>5896</v>
      </c>
      <c r="C101" t="s" s="4">
        <v>2740</v>
      </c>
      <c r="D101" t="s" s="4">
        <v>2741</v>
      </c>
      <c r="E101" t="s" s="4">
        <v>2741</v>
      </c>
      <c r="F101" t="s" s="4">
        <v>98</v>
      </c>
      <c r="G101" t="s" s="4">
        <v>2740</v>
      </c>
    </row>
    <row r="102" ht="45.0" customHeight="true">
      <c r="A102" t="s" s="4">
        <v>664</v>
      </c>
      <c r="B102" t="s" s="4">
        <v>5897</v>
      </c>
      <c r="C102" t="s" s="4">
        <v>2740</v>
      </c>
      <c r="D102" t="s" s="4">
        <v>2741</v>
      </c>
      <c r="E102" t="s" s="4">
        <v>2741</v>
      </c>
      <c r="F102" t="s" s="4">
        <v>98</v>
      </c>
      <c r="G102" t="s" s="4">
        <v>2740</v>
      </c>
    </row>
    <row r="103" ht="45.0" customHeight="true">
      <c r="A103" t="s" s="4">
        <v>669</v>
      </c>
      <c r="B103" t="s" s="4">
        <v>5898</v>
      </c>
      <c r="C103" t="s" s="4">
        <v>2740</v>
      </c>
      <c r="D103" t="s" s="4">
        <v>2741</v>
      </c>
      <c r="E103" t="s" s="4">
        <v>2741</v>
      </c>
      <c r="F103" t="s" s="4">
        <v>98</v>
      </c>
      <c r="G103" t="s" s="4">
        <v>2740</v>
      </c>
    </row>
    <row r="104" ht="45.0" customHeight="true">
      <c r="A104" t="s" s="4">
        <v>673</v>
      </c>
      <c r="B104" t="s" s="4">
        <v>5899</v>
      </c>
      <c r="C104" t="s" s="4">
        <v>2740</v>
      </c>
      <c r="D104" t="s" s="4">
        <v>2741</v>
      </c>
      <c r="E104" t="s" s="4">
        <v>2741</v>
      </c>
      <c r="F104" t="s" s="4">
        <v>98</v>
      </c>
      <c r="G104" t="s" s="4">
        <v>2740</v>
      </c>
    </row>
    <row r="105" ht="45.0" customHeight="true">
      <c r="A105" t="s" s="4">
        <v>676</v>
      </c>
      <c r="B105" t="s" s="4">
        <v>5900</v>
      </c>
      <c r="C105" t="s" s="4">
        <v>2740</v>
      </c>
      <c r="D105" t="s" s="4">
        <v>2741</v>
      </c>
      <c r="E105" t="s" s="4">
        <v>2741</v>
      </c>
      <c r="F105" t="s" s="4">
        <v>98</v>
      </c>
      <c r="G105" t="s" s="4">
        <v>2740</v>
      </c>
    </row>
    <row r="106" ht="45.0" customHeight="true">
      <c r="A106" t="s" s="4">
        <v>680</v>
      </c>
      <c r="B106" t="s" s="4">
        <v>5901</v>
      </c>
      <c r="C106" t="s" s="4">
        <v>2740</v>
      </c>
      <c r="D106" t="s" s="4">
        <v>2741</v>
      </c>
      <c r="E106" t="s" s="4">
        <v>2741</v>
      </c>
      <c r="F106" t="s" s="4">
        <v>98</v>
      </c>
      <c r="G106" t="s" s="4">
        <v>2740</v>
      </c>
    </row>
    <row r="107" ht="45.0" customHeight="true">
      <c r="A107" t="s" s="4">
        <v>686</v>
      </c>
      <c r="B107" t="s" s="4">
        <v>5902</v>
      </c>
      <c r="C107" t="s" s="4">
        <v>2740</v>
      </c>
      <c r="D107" t="s" s="4">
        <v>2741</v>
      </c>
      <c r="E107" t="s" s="4">
        <v>2741</v>
      </c>
      <c r="F107" t="s" s="4">
        <v>98</v>
      </c>
      <c r="G107" t="s" s="4">
        <v>2740</v>
      </c>
    </row>
    <row r="108" ht="45.0" customHeight="true">
      <c r="A108" t="s" s="4">
        <v>691</v>
      </c>
      <c r="B108" t="s" s="4">
        <v>5903</v>
      </c>
      <c r="C108" t="s" s="4">
        <v>2740</v>
      </c>
      <c r="D108" t="s" s="4">
        <v>2741</v>
      </c>
      <c r="E108" t="s" s="4">
        <v>2741</v>
      </c>
      <c r="F108" t="s" s="4">
        <v>98</v>
      </c>
      <c r="G108" t="s" s="4">
        <v>2740</v>
      </c>
    </row>
    <row r="109" ht="45.0" customHeight="true">
      <c r="A109" t="s" s="4">
        <v>696</v>
      </c>
      <c r="B109" t="s" s="4">
        <v>5904</v>
      </c>
      <c r="C109" t="s" s="4">
        <v>2740</v>
      </c>
      <c r="D109" t="s" s="4">
        <v>2741</v>
      </c>
      <c r="E109" t="s" s="4">
        <v>2741</v>
      </c>
      <c r="F109" t="s" s="4">
        <v>98</v>
      </c>
      <c r="G109" t="s" s="4">
        <v>2740</v>
      </c>
    </row>
    <row r="110" ht="45.0" customHeight="true">
      <c r="A110" t="s" s="4">
        <v>700</v>
      </c>
      <c r="B110" t="s" s="4">
        <v>5905</v>
      </c>
      <c r="C110" t="s" s="4">
        <v>2740</v>
      </c>
      <c r="D110" t="s" s="4">
        <v>2741</v>
      </c>
      <c r="E110" t="s" s="4">
        <v>2741</v>
      </c>
      <c r="F110" t="s" s="4">
        <v>98</v>
      </c>
      <c r="G110" t="s" s="4">
        <v>2740</v>
      </c>
    </row>
    <row r="111" ht="45.0" customHeight="true">
      <c r="A111" t="s" s="4">
        <v>707</v>
      </c>
      <c r="B111" t="s" s="4">
        <v>5906</v>
      </c>
      <c r="C111" t="s" s="4">
        <v>2740</v>
      </c>
      <c r="D111" t="s" s="4">
        <v>2741</v>
      </c>
      <c r="E111" t="s" s="4">
        <v>2741</v>
      </c>
      <c r="F111" t="s" s="4">
        <v>98</v>
      </c>
      <c r="G111" t="s" s="4">
        <v>2740</v>
      </c>
    </row>
    <row r="112" ht="45.0" customHeight="true">
      <c r="A112" t="s" s="4">
        <v>711</v>
      </c>
      <c r="B112" t="s" s="4">
        <v>5907</v>
      </c>
      <c r="C112" t="s" s="4">
        <v>2740</v>
      </c>
      <c r="D112" t="s" s="4">
        <v>2741</v>
      </c>
      <c r="E112" t="s" s="4">
        <v>2741</v>
      </c>
      <c r="F112" t="s" s="4">
        <v>98</v>
      </c>
      <c r="G112" t="s" s="4">
        <v>2740</v>
      </c>
    </row>
    <row r="113" ht="45.0" customHeight="true">
      <c r="A113" t="s" s="4">
        <v>717</v>
      </c>
      <c r="B113" t="s" s="4">
        <v>5908</v>
      </c>
      <c r="C113" t="s" s="4">
        <v>2740</v>
      </c>
      <c r="D113" t="s" s="4">
        <v>2741</v>
      </c>
      <c r="E113" t="s" s="4">
        <v>2741</v>
      </c>
      <c r="F113" t="s" s="4">
        <v>98</v>
      </c>
      <c r="G113" t="s" s="4">
        <v>2740</v>
      </c>
    </row>
    <row r="114" ht="45.0" customHeight="true">
      <c r="A114" t="s" s="4">
        <v>720</v>
      </c>
      <c r="B114" t="s" s="4">
        <v>5909</v>
      </c>
      <c r="C114" t="s" s="4">
        <v>2740</v>
      </c>
      <c r="D114" t="s" s="4">
        <v>2741</v>
      </c>
      <c r="E114" t="s" s="4">
        <v>2741</v>
      </c>
      <c r="F114" t="s" s="4">
        <v>98</v>
      </c>
      <c r="G114" t="s" s="4">
        <v>2740</v>
      </c>
    </row>
    <row r="115" ht="45.0" customHeight="true">
      <c r="A115" t="s" s="4">
        <v>725</v>
      </c>
      <c r="B115" t="s" s="4">
        <v>5910</v>
      </c>
      <c r="C115" t="s" s="4">
        <v>2740</v>
      </c>
      <c r="D115" t="s" s="4">
        <v>2741</v>
      </c>
      <c r="E115" t="s" s="4">
        <v>2741</v>
      </c>
      <c r="F115" t="s" s="4">
        <v>98</v>
      </c>
      <c r="G115" t="s" s="4">
        <v>2740</v>
      </c>
    </row>
    <row r="116" ht="45.0" customHeight="true">
      <c r="A116" t="s" s="4">
        <v>728</v>
      </c>
      <c r="B116" t="s" s="4">
        <v>5911</v>
      </c>
      <c r="C116" t="s" s="4">
        <v>2740</v>
      </c>
      <c r="D116" t="s" s="4">
        <v>2741</v>
      </c>
      <c r="E116" t="s" s="4">
        <v>2741</v>
      </c>
      <c r="F116" t="s" s="4">
        <v>98</v>
      </c>
      <c r="G116" t="s" s="4">
        <v>2740</v>
      </c>
    </row>
    <row r="117" ht="45.0" customHeight="true">
      <c r="A117" t="s" s="4">
        <v>734</v>
      </c>
      <c r="B117" t="s" s="4">
        <v>5912</v>
      </c>
      <c r="C117" t="s" s="4">
        <v>2740</v>
      </c>
      <c r="D117" t="s" s="4">
        <v>2741</v>
      </c>
      <c r="E117" t="s" s="4">
        <v>2741</v>
      </c>
      <c r="F117" t="s" s="4">
        <v>98</v>
      </c>
      <c r="G117" t="s" s="4">
        <v>2740</v>
      </c>
    </row>
    <row r="118" ht="45.0" customHeight="true">
      <c r="A118" t="s" s="4">
        <v>738</v>
      </c>
      <c r="B118" t="s" s="4">
        <v>5913</v>
      </c>
      <c r="C118" t="s" s="4">
        <v>2740</v>
      </c>
      <c r="D118" t="s" s="4">
        <v>2741</v>
      </c>
      <c r="E118" t="s" s="4">
        <v>2741</v>
      </c>
      <c r="F118" t="s" s="4">
        <v>98</v>
      </c>
      <c r="G118" t="s" s="4">
        <v>2740</v>
      </c>
    </row>
    <row r="119" ht="45.0" customHeight="true">
      <c r="A119" t="s" s="4">
        <v>743</v>
      </c>
      <c r="B119" t="s" s="4">
        <v>5914</v>
      </c>
      <c r="C119" t="s" s="4">
        <v>2740</v>
      </c>
      <c r="D119" t="s" s="4">
        <v>2741</v>
      </c>
      <c r="E119" t="s" s="4">
        <v>2741</v>
      </c>
      <c r="F119" t="s" s="4">
        <v>98</v>
      </c>
      <c r="G119" t="s" s="4">
        <v>2740</v>
      </c>
    </row>
    <row r="120" ht="45.0" customHeight="true">
      <c r="A120" t="s" s="4">
        <v>748</v>
      </c>
      <c r="B120" t="s" s="4">
        <v>5915</v>
      </c>
      <c r="C120" t="s" s="4">
        <v>2740</v>
      </c>
      <c r="D120" t="s" s="4">
        <v>2741</v>
      </c>
      <c r="E120" t="s" s="4">
        <v>2741</v>
      </c>
      <c r="F120" t="s" s="4">
        <v>98</v>
      </c>
      <c r="G120" t="s" s="4">
        <v>2740</v>
      </c>
    </row>
    <row r="121" ht="45.0" customHeight="true">
      <c r="A121" t="s" s="4">
        <v>751</v>
      </c>
      <c r="B121" t="s" s="4">
        <v>5916</v>
      </c>
      <c r="C121" t="s" s="4">
        <v>2740</v>
      </c>
      <c r="D121" t="s" s="4">
        <v>2741</v>
      </c>
      <c r="E121" t="s" s="4">
        <v>2741</v>
      </c>
      <c r="F121" t="s" s="4">
        <v>98</v>
      </c>
      <c r="G121" t="s" s="4">
        <v>2740</v>
      </c>
    </row>
    <row r="122" ht="45.0" customHeight="true">
      <c r="A122" t="s" s="4">
        <v>755</v>
      </c>
      <c r="B122" t="s" s="4">
        <v>5917</v>
      </c>
      <c r="C122" t="s" s="4">
        <v>2740</v>
      </c>
      <c r="D122" t="s" s="4">
        <v>2741</v>
      </c>
      <c r="E122" t="s" s="4">
        <v>2741</v>
      </c>
      <c r="F122" t="s" s="4">
        <v>98</v>
      </c>
      <c r="G122" t="s" s="4">
        <v>2740</v>
      </c>
    </row>
    <row r="123" ht="45.0" customHeight="true">
      <c r="A123" t="s" s="4">
        <v>758</v>
      </c>
      <c r="B123" t="s" s="4">
        <v>5918</v>
      </c>
      <c r="C123" t="s" s="4">
        <v>2740</v>
      </c>
      <c r="D123" t="s" s="4">
        <v>2741</v>
      </c>
      <c r="E123" t="s" s="4">
        <v>2741</v>
      </c>
      <c r="F123" t="s" s="4">
        <v>98</v>
      </c>
      <c r="G123" t="s" s="4">
        <v>2740</v>
      </c>
    </row>
    <row r="124" ht="45.0" customHeight="true">
      <c r="A124" t="s" s="4">
        <v>761</v>
      </c>
      <c r="B124" t="s" s="4">
        <v>5919</v>
      </c>
      <c r="C124" t="s" s="4">
        <v>2740</v>
      </c>
      <c r="D124" t="s" s="4">
        <v>2741</v>
      </c>
      <c r="E124" t="s" s="4">
        <v>2741</v>
      </c>
      <c r="F124" t="s" s="4">
        <v>98</v>
      </c>
      <c r="G124" t="s" s="4">
        <v>2740</v>
      </c>
    </row>
    <row r="125" ht="45.0" customHeight="true">
      <c r="A125" t="s" s="4">
        <v>765</v>
      </c>
      <c r="B125" t="s" s="4">
        <v>5920</v>
      </c>
      <c r="C125" t="s" s="4">
        <v>2740</v>
      </c>
      <c r="D125" t="s" s="4">
        <v>2741</v>
      </c>
      <c r="E125" t="s" s="4">
        <v>2741</v>
      </c>
      <c r="F125" t="s" s="4">
        <v>98</v>
      </c>
      <c r="G125" t="s" s="4">
        <v>2740</v>
      </c>
    </row>
    <row r="126" ht="45.0" customHeight="true">
      <c r="A126" t="s" s="4">
        <v>769</v>
      </c>
      <c r="B126" t="s" s="4">
        <v>5921</v>
      </c>
      <c r="C126" t="s" s="4">
        <v>2740</v>
      </c>
      <c r="D126" t="s" s="4">
        <v>2741</v>
      </c>
      <c r="E126" t="s" s="4">
        <v>2741</v>
      </c>
      <c r="F126" t="s" s="4">
        <v>98</v>
      </c>
      <c r="G126" t="s" s="4">
        <v>2740</v>
      </c>
    </row>
    <row r="127" ht="45.0" customHeight="true">
      <c r="A127" t="s" s="4">
        <v>772</v>
      </c>
      <c r="B127" t="s" s="4">
        <v>5922</v>
      </c>
      <c r="C127" t="s" s="4">
        <v>2740</v>
      </c>
      <c r="D127" t="s" s="4">
        <v>2741</v>
      </c>
      <c r="E127" t="s" s="4">
        <v>2741</v>
      </c>
      <c r="F127" t="s" s="4">
        <v>98</v>
      </c>
      <c r="G127" t="s" s="4">
        <v>2740</v>
      </c>
    </row>
    <row r="128" ht="45.0" customHeight="true">
      <c r="A128" t="s" s="4">
        <v>777</v>
      </c>
      <c r="B128" t="s" s="4">
        <v>5923</v>
      </c>
      <c r="C128" t="s" s="4">
        <v>2740</v>
      </c>
      <c r="D128" t="s" s="4">
        <v>2741</v>
      </c>
      <c r="E128" t="s" s="4">
        <v>2741</v>
      </c>
      <c r="F128" t="s" s="4">
        <v>98</v>
      </c>
      <c r="G128" t="s" s="4">
        <v>2740</v>
      </c>
    </row>
    <row r="129" ht="45.0" customHeight="true">
      <c r="A129" t="s" s="4">
        <v>780</v>
      </c>
      <c r="B129" t="s" s="4">
        <v>5924</v>
      </c>
      <c r="C129" t="s" s="4">
        <v>2740</v>
      </c>
      <c r="D129" t="s" s="4">
        <v>2741</v>
      </c>
      <c r="E129" t="s" s="4">
        <v>2741</v>
      </c>
      <c r="F129" t="s" s="4">
        <v>98</v>
      </c>
      <c r="G129" t="s" s="4">
        <v>2740</v>
      </c>
    </row>
    <row r="130" ht="45.0" customHeight="true">
      <c r="A130" t="s" s="4">
        <v>785</v>
      </c>
      <c r="B130" t="s" s="4">
        <v>5925</v>
      </c>
      <c r="C130" t="s" s="4">
        <v>2740</v>
      </c>
      <c r="D130" t="s" s="4">
        <v>2741</v>
      </c>
      <c r="E130" t="s" s="4">
        <v>2741</v>
      </c>
      <c r="F130" t="s" s="4">
        <v>98</v>
      </c>
      <c r="G130" t="s" s="4">
        <v>2740</v>
      </c>
    </row>
    <row r="131" ht="45.0" customHeight="true">
      <c r="A131" t="s" s="4">
        <v>790</v>
      </c>
      <c r="B131" t="s" s="4">
        <v>5926</v>
      </c>
      <c r="C131" t="s" s="4">
        <v>2740</v>
      </c>
      <c r="D131" t="s" s="4">
        <v>2741</v>
      </c>
      <c r="E131" t="s" s="4">
        <v>2741</v>
      </c>
      <c r="F131" t="s" s="4">
        <v>98</v>
      </c>
      <c r="G131" t="s" s="4">
        <v>2740</v>
      </c>
    </row>
    <row r="132" ht="45.0" customHeight="true">
      <c r="A132" t="s" s="4">
        <v>795</v>
      </c>
      <c r="B132" t="s" s="4">
        <v>5927</v>
      </c>
      <c r="C132" t="s" s="4">
        <v>2740</v>
      </c>
      <c r="D132" t="s" s="4">
        <v>2741</v>
      </c>
      <c r="E132" t="s" s="4">
        <v>2741</v>
      </c>
      <c r="F132" t="s" s="4">
        <v>98</v>
      </c>
      <c r="G132" t="s" s="4">
        <v>2740</v>
      </c>
    </row>
    <row r="133" ht="45.0" customHeight="true">
      <c r="A133" t="s" s="4">
        <v>799</v>
      </c>
      <c r="B133" t="s" s="4">
        <v>5928</v>
      </c>
      <c r="C133" t="s" s="4">
        <v>2740</v>
      </c>
      <c r="D133" t="s" s="4">
        <v>2741</v>
      </c>
      <c r="E133" t="s" s="4">
        <v>2741</v>
      </c>
      <c r="F133" t="s" s="4">
        <v>98</v>
      </c>
      <c r="G133" t="s" s="4">
        <v>2740</v>
      </c>
    </row>
    <row r="134" ht="45.0" customHeight="true">
      <c r="A134" t="s" s="4">
        <v>802</v>
      </c>
      <c r="B134" t="s" s="4">
        <v>5929</v>
      </c>
      <c r="C134" t="s" s="4">
        <v>2740</v>
      </c>
      <c r="D134" t="s" s="4">
        <v>2741</v>
      </c>
      <c r="E134" t="s" s="4">
        <v>2741</v>
      </c>
      <c r="F134" t="s" s="4">
        <v>98</v>
      </c>
      <c r="G134" t="s" s="4">
        <v>2740</v>
      </c>
    </row>
    <row r="135" ht="45.0" customHeight="true">
      <c r="A135" t="s" s="4">
        <v>807</v>
      </c>
      <c r="B135" t="s" s="4">
        <v>5930</v>
      </c>
      <c r="C135" t="s" s="4">
        <v>2740</v>
      </c>
      <c r="D135" t="s" s="4">
        <v>2741</v>
      </c>
      <c r="E135" t="s" s="4">
        <v>2741</v>
      </c>
      <c r="F135" t="s" s="4">
        <v>98</v>
      </c>
      <c r="G135" t="s" s="4">
        <v>2740</v>
      </c>
    </row>
    <row r="136" ht="45.0" customHeight="true">
      <c r="A136" t="s" s="4">
        <v>812</v>
      </c>
      <c r="B136" t="s" s="4">
        <v>5931</v>
      </c>
      <c r="C136" t="s" s="4">
        <v>2740</v>
      </c>
      <c r="D136" t="s" s="4">
        <v>2741</v>
      </c>
      <c r="E136" t="s" s="4">
        <v>2741</v>
      </c>
      <c r="F136" t="s" s="4">
        <v>98</v>
      </c>
      <c r="G136" t="s" s="4">
        <v>2740</v>
      </c>
    </row>
    <row r="137" ht="45.0" customHeight="true">
      <c r="A137" t="s" s="4">
        <v>818</v>
      </c>
      <c r="B137" t="s" s="4">
        <v>5932</v>
      </c>
      <c r="C137" t="s" s="4">
        <v>2740</v>
      </c>
      <c r="D137" t="s" s="4">
        <v>2741</v>
      </c>
      <c r="E137" t="s" s="4">
        <v>2741</v>
      </c>
      <c r="F137" t="s" s="4">
        <v>98</v>
      </c>
      <c r="G137" t="s" s="4">
        <v>2740</v>
      </c>
    </row>
    <row r="138" ht="45.0" customHeight="true">
      <c r="A138" t="s" s="4">
        <v>824</v>
      </c>
      <c r="B138" t="s" s="4">
        <v>5933</v>
      </c>
      <c r="C138" t="s" s="4">
        <v>2740</v>
      </c>
      <c r="D138" t="s" s="4">
        <v>2741</v>
      </c>
      <c r="E138" t="s" s="4">
        <v>2741</v>
      </c>
      <c r="F138" t="s" s="4">
        <v>98</v>
      </c>
      <c r="G138" t="s" s="4">
        <v>2740</v>
      </c>
    </row>
    <row r="139" ht="45.0" customHeight="true">
      <c r="A139" t="s" s="4">
        <v>830</v>
      </c>
      <c r="B139" t="s" s="4">
        <v>5934</v>
      </c>
      <c r="C139" t="s" s="4">
        <v>2740</v>
      </c>
      <c r="D139" t="s" s="4">
        <v>2741</v>
      </c>
      <c r="E139" t="s" s="4">
        <v>2741</v>
      </c>
      <c r="F139" t="s" s="4">
        <v>98</v>
      </c>
      <c r="G139" t="s" s="4">
        <v>2740</v>
      </c>
    </row>
    <row r="140" ht="45.0" customHeight="true">
      <c r="A140" t="s" s="4">
        <v>835</v>
      </c>
      <c r="B140" t="s" s="4">
        <v>5935</v>
      </c>
      <c r="C140" t="s" s="4">
        <v>2740</v>
      </c>
      <c r="D140" t="s" s="4">
        <v>2741</v>
      </c>
      <c r="E140" t="s" s="4">
        <v>2741</v>
      </c>
      <c r="F140" t="s" s="4">
        <v>98</v>
      </c>
      <c r="G140" t="s" s="4">
        <v>2740</v>
      </c>
    </row>
    <row r="141" ht="45.0" customHeight="true">
      <c r="A141" t="s" s="4">
        <v>838</v>
      </c>
      <c r="B141" t="s" s="4">
        <v>5936</v>
      </c>
      <c r="C141" t="s" s="4">
        <v>2740</v>
      </c>
      <c r="D141" t="s" s="4">
        <v>2741</v>
      </c>
      <c r="E141" t="s" s="4">
        <v>2741</v>
      </c>
      <c r="F141" t="s" s="4">
        <v>98</v>
      </c>
      <c r="G141" t="s" s="4">
        <v>2740</v>
      </c>
    </row>
    <row r="142" ht="45.0" customHeight="true">
      <c r="A142" t="s" s="4">
        <v>841</v>
      </c>
      <c r="B142" t="s" s="4">
        <v>5937</v>
      </c>
      <c r="C142" t="s" s="4">
        <v>2740</v>
      </c>
      <c r="D142" t="s" s="4">
        <v>2741</v>
      </c>
      <c r="E142" t="s" s="4">
        <v>2741</v>
      </c>
      <c r="F142" t="s" s="4">
        <v>98</v>
      </c>
      <c r="G142" t="s" s="4">
        <v>2740</v>
      </c>
    </row>
    <row r="143" ht="45.0" customHeight="true">
      <c r="A143" t="s" s="4">
        <v>844</v>
      </c>
      <c r="B143" t="s" s="4">
        <v>5938</v>
      </c>
      <c r="C143" t="s" s="4">
        <v>2740</v>
      </c>
      <c r="D143" t="s" s="4">
        <v>2741</v>
      </c>
      <c r="E143" t="s" s="4">
        <v>2741</v>
      </c>
      <c r="F143" t="s" s="4">
        <v>98</v>
      </c>
      <c r="G143" t="s" s="4">
        <v>2740</v>
      </c>
    </row>
    <row r="144" ht="45.0" customHeight="true">
      <c r="A144" t="s" s="4">
        <v>848</v>
      </c>
      <c r="B144" t="s" s="4">
        <v>5939</v>
      </c>
      <c r="C144" t="s" s="4">
        <v>2740</v>
      </c>
      <c r="D144" t="s" s="4">
        <v>2741</v>
      </c>
      <c r="E144" t="s" s="4">
        <v>2741</v>
      </c>
      <c r="F144" t="s" s="4">
        <v>98</v>
      </c>
      <c r="G144" t="s" s="4">
        <v>2740</v>
      </c>
    </row>
    <row r="145" ht="45.0" customHeight="true">
      <c r="A145" t="s" s="4">
        <v>851</v>
      </c>
      <c r="B145" t="s" s="4">
        <v>5940</v>
      </c>
      <c r="C145" t="s" s="4">
        <v>2740</v>
      </c>
      <c r="D145" t="s" s="4">
        <v>2741</v>
      </c>
      <c r="E145" t="s" s="4">
        <v>2741</v>
      </c>
      <c r="F145" t="s" s="4">
        <v>98</v>
      </c>
      <c r="G145" t="s" s="4">
        <v>2740</v>
      </c>
    </row>
    <row r="146" ht="45.0" customHeight="true">
      <c r="A146" t="s" s="4">
        <v>854</v>
      </c>
      <c r="B146" t="s" s="4">
        <v>5941</v>
      </c>
      <c r="C146" t="s" s="4">
        <v>2740</v>
      </c>
      <c r="D146" t="s" s="4">
        <v>2741</v>
      </c>
      <c r="E146" t="s" s="4">
        <v>2741</v>
      </c>
      <c r="F146" t="s" s="4">
        <v>98</v>
      </c>
      <c r="G146" t="s" s="4">
        <v>2740</v>
      </c>
    </row>
    <row r="147" ht="45.0" customHeight="true">
      <c r="A147" t="s" s="4">
        <v>857</v>
      </c>
      <c r="B147" t="s" s="4">
        <v>5942</v>
      </c>
      <c r="C147" t="s" s="4">
        <v>2740</v>
      </c>
      <c r="D147" t="s" s="4">
        <v>2741</v>
      </c>
      <c r="E147" t="s" s="4">
        <v>2741</v>
      </c>
      <c r="F147" t="s" s="4">
        <v>98</v>
      </c>
      <c r="G147" t="s" s="4">
        <v>2740</v>
      </c>
    </row>
    <row r="148" ht="45.0" customHeight="true">
      <c r="A148" t="s" s="4">
        <v>863</v>
      </c>
      <c r="B148" t="s" s="4">
        <v>5943</v>
      </c>
      <c r="C148" t="s" s="4">
        <v>2740</v>
      </c>
      <c r="D148" t="s" s="4">
        <v>2741</v>
      </c>
      <c r="E148" t="s" s="4">
        <v>2741</v>
      </c>
      <c r="F148" t="s" s="4">
        <v>98</v>
      </c>
      <c r="G148" t="s" s="4">
        <v>2740</v>
      </c>
    </row>
    <row r="149" ht="45.0" customHeight="true">
      <c r="A149" t="s" s="4">
        <v>868</v>
      </c>
      <c r="B149" t="s" s="4">
        <v>5944</v>
      </c>
      <c r="C149" t="s" s="4">
        <v>2740</v>
      </c>
      <c r="D149" t="s" s="4">
        <v>2741</v>
      </c>
      <c r="E149" t="s" s="4">
        <v>2741</v>
      </c>
      <c r="F149" t="s" s="4">
        <v>98</v>
      </c>
      <c r="G149" t="s" s="4">
        <v>2740</v>
      </c>
    </row>
    <row r="150" ht="45.0" customHeight="true">
      <c r="A150" t="s" s="4">
        <v>871</v>
      </c>
      <c r="B150" t="s" s="4">
        <v>5945</v>
      </c>
      <c r="C150" t="s" s="4">
        <v>2740</v>
      </c>
      <c r="D150" t="s" s="4">
        <v>2741</v>
      </c>
      <c r="E150" t="s" s="4">
        <v>2741</v>
      </c>
      <c r="F150" t="s" s="4">
        <v>98</v>
      </c>
      <c r="G150" t="s" s="4">
        <v>2740</v>
      </c>
    </row>
    <row r="151" ht="45.0" customHeight="true">
      <c r="A151" t="s" s="4">
        <v>876</v>
      </c>
      <c r="B151" t="s" s="4">
        <v>5946</v>
      </c>
      <c r="C151" t="s" s="4">
        <v>2740</v>
      </c>
      <c r="D151" t="s" s="4">
        <v>2741</v>
      </c>
      <c r="E151" t="s" s="4">
        <v>2741</v>
      </c>
      <c r="F151" t="s" s="4">
        <v>98</v>
      </c>
      <c r="G151" t="s" s="4">
        <v>2740</v>
      </c>
    </row>
    <row r="152" ht="45.0" customHeight="true">
      <c r="A152" t="s" s="4">
        <v>879</v>
      </c>
      <c r="B152" t="s" s="4">
        <v>5947</v>
      </c>
      <c r="C152" t="s" s="4">
        <v>2740</v>
      </c>
      <c r="D152" t="s" s="4">
        <v>2741</v>
      </c>
      <c r="E152" t="s" s="4">
        <v>2741</v>
      </c>
      <c r="F152" t="s" s="4">
        <v>98</v>
      </c>
      <c r="G152" t="s" s="4">
        <v>2740</v>
      </c>
    </row>
    <row r="153" ht="45.0" customHeight="true">
      <c r="A153" t="s" s="4">
        <v>884</v>
      </c>
      <c r="B153" t="s" s="4">
        <v>5948</v>
      </c>
      <c r="C153" t="s" s="4">
        <v>2740</v>
      </c>
      <c r="D153" t="s" s="4">
        <v>2741</v>
      </c>
      <c r="E153" t="s" s="4">
        <v>2741</v>
      </c>
      <c r="F153" t="s" s="4">
        <v>98</v>
      </c>
      <c r="G153" t="s" s="4">
        <v>2740</v>
      </c>
    </row>
    <row r="154" ht="45.0" customHeight="true">
      <c r="A154" t="s" s="4">
        <v>888</v>
      </c>
      <c r="B154" t="s" s="4">
        <v>5949</v>
      </c>
      <c r="C154" t="s" s="4">
        <v>2740</v>
      </c>
      <c r="D154" t="s" s="4">
        <v>2741</v>
      </c>
      <c r="E154" t="s" s="4">
        <v>2741</v>
      </c>
      <c r="F154" t="s" s="4">
        <v>98</v>
      </c>
      <c r="G154" t="s" s="4">
        <v>2740</v>
      </c>
    </row>
    <row r="155" ht="45.0" customHeight="true">
      <c r="A155" t="s" s="4">
        <v>893</v>
      </c>
      <c r="B155" t="s" s="4">
        <v>5950</v>
      </c>
      <c r="C155" t="s" s="4">
        <v>2740</v>
      </c>
      <c r="D155" t="s" s="4">
        <v>2741</v>
      </c>
      <c r="E155" t="s" s="4">
        <v>2741</v>
      </c>
      <c r="F155" t="s" s="4">
        <v>98</v>
      </c>
      <c r="G155" t="s" s="4">
        <v>2740</v>
      </c>
    </row>
    <row r="156" ht="45.0" customHeight="true">
      <c r="A156" t="s" s="4">
        <v>897</v>
      </c>
      <c r="B156" t="s" s="4">
        <v>5951</v>
      </c>
      <c r="C156" t="s" s="4">
        <v>2740</v>
      </c>
      <c r="D156" t="s" s="4">
        <v>2741</v>
      </c>
      <c r="E156" t="s" s="4">
        <v>2741</v>
      </c>
      <c r="F156" t="s" s="4">
        <v>98</v>
      </c>
      <c r="G156" t="s" s="4">
        <v>2740</v>
      </c>
    </row>
    <row r="157" ht="45.0" customHeight="true">
      <c r="A157" t="s" s="4">
        <v>904</v>
      </c>
      <c r="B157" t="s" s="4">
        <v>5952</v>
      </c>
      <c r="C157" t="s" s="4">
        <v>2740</v>
      </c>
      <c r="D157" t="s" s="4">
        <v>2741</v>
      </c>
      <c r="E157" t="s" s="4">
        <v>2741</v>
      </c>
      <c r="F157" t="s" s="4">
        <v>98</v>
      </c>
      <c r="G157" t="s" s="4">
        <v>2740</v>
      </c>
    </row>
    <row r="158" ht="45.0" customHeight="true">
      <c r="A158" t="s" s="4">
        <v>908</v>
      </c>
      <c r="B158" t="s" s="4">
        <v>5953</v>
      </c>
      <c r="C158" t="s" s="4">
        <v>2740</v>
      </c>
      <c r="D158" t="s" s="4">
        <v>2741</v>
      </c>
      <c r="E158" t="s" s="4">
        <v>2741</v>
      </c>
      <c r="F158" t="s" s="4">
        <v>98</v>
      </c>
      <c r="G158" t="s" s="4">
        <v>2740</v>
      </c>
    </row>
    <row r="159" ht="45.0" customHeight="true">
      <c r="A159" t="s" s="4">
        <v>913</v>
      </c>
      <c r="B159" t="s" s="4">
        <v>5954</v>
      </c>
      <c r="C159" t="s" s="4">
        <v>2740</v>
      </c>
      <c r="D159" t="s" s="4">
        <v>2741</v>
      </c>
      <c r="E159" t="s" s="4">
        <v>2741</v>
      </c>
      <c r="F159" t="s" s="4">
        <v>98</v>
      </c>
      <c r="G159" t="s" s="4">
        <v>2740</v>
      </c>
    </row>
    <row r="160" ht="45.0" customHeight="true">
      <c r="A160" t="s" s="4">
        <v>918</v>
      </c>
      <c r="B160" t="s" s="4">
        <v>5955</v>
      </c>
      <c r="C160" t="s" s="4">
        <v>2740</v>
      </c>
      <c r="D160" t="s" s="4">
        <v>2741</v>
      </c>
      <c r="E160" t="s" s="4">
        <v>2741</v>
      </c>
      <c r="F160" t="s" s="4">
        <v>98</v>
      </c>
      <c r="G160" t="s" s="4">
        <v>2740</v>
      </c>
    </row>
    <row r="161" ht="45.0" customHeight="true">
      <c r="A161" t="s" s="4">
        <v>923</v>
      </c>
      <c r="B161" t="s" s="4">
        <v>5956</v>
      </c>
      <c r="C161" t="s" s="4">
        <v>2740</v>
      </c>
      <c r="D161" t="s" s="4">
        <v>2741</v>
      </c>
      <c r="E161" t="s" s="4">
        <v>2741</v>
      </c>
      <c r="F161" t="s" s="4">
        <v>98</v>
      </c>
      <c r="G161" t="s" s="4">
        <v>2740</v>
      </c>
    </row>
    <row r="162" ht="45.0" customHeight="true">
      <c r="A162" t="s" s="4">
        <v>926</v>
      </c>
      <c r="B162" t="s" s="4">
        <v>5957</v>
      </c>
      <c r="C162" t="s" s="4">
        <v>2740</v>
      </c>
      <c r="D162" t="s" s="4">
        <v>2741</v>
      </c>
      <c r="E162" t="s" s="4">
        <v>2741</v>
      </c>
      <c r="F162" t="s" s="4">
        <v>98</v>
      </c>
      <c r="G162" t="s" s="4">
        <v>2740</v>
      </c>
    </row>
    <row r="163" ht="45.0" customHeight="true">
      <c r="A163" t="s" s="4">
        <v>930</v>
      </c>
      <c r="B163" t="s" s="4">
        <v>5958</v>
      </c>
      <c r="C163" t="s" s="4">
        <v>2740</v>
      </c>
      <c r="D163" t="s" s="4">
        <v>2741</v>
      </c>
      <c r="E163" t="s" s="4">
        <v>2741</v>
      </c>
      <c r="F163" t="s" s="4">
        <v>98</v>
      </c>
      <c r="G163" t="s" s="4">
        <v>2740</v>
      </c>
    </row>
    <row r="164" ht="45.0" customHeight="true">
      <c r="A164" t="s" s="4">
        <v>933</v>
      </c>
      <c r="B164" t="s" s="4">
        <v>5959</v>
      </c>
      <c r="C164" t="s" s="4">
        <v>2740</v>
      </c>
      <c r="D164" t="s" s="4">
        <v>2741</v>
      </c>
      <c r="E164" t="s" s="4">
        <v>2741</v>
      </c>
      <c r="F164" t="s" s="4">
        <v>98</v>
      </c>
      <c r="G164" t="s" s="4">
        <v>2740</v>
      </c>
    </row>
    <row r="165" ht="45.0" customHeight="true">
      <c r="A165" t="s" s="4">
        <v>936</v>
      </c>
      <c r="B165" t="s" s="4">
        <v>5960</v>
      </c>
      <c r="C165" t="s" s="4">
        <v>2740</v>
      </c>
      <c r="D165" t="s" s="4">
        <v>2741</v>
      </c>
      <c r="E165" t="s" s="4">
        <v>2741</v>
      </c>
      <c r="F165" t="s" s="4">
        <v>98</v>
      </c>
      <c r="G165" t="s" s="4">
        <v>2740</v>
      </c>
    </row>
    <row r="166" ht="45.0" customHeight="true">
      <c r="A166" t="s" s="4">
        <v>939</v>
      </c>
      <c r="B166" t="s" s="4">
        <v>5961</v>
      </c>
      <c r="C166" t="s" s="4">
        <v>2740</v>
      </c>
      <c r="D166" t="s" s="4">
        <v>2741</v>
      </c>
      <c r="E166" t="s" s="4">
        <v>2741</v>
      </c>
      <c r="F166" t="s" s="4">
        <v>98</v>
      </c>
      <c r="G166" t="s" s="4">
        <v>2740</v>
      </c>
    </row>
    <row r="167" ht="45.0" customHeight="true">
      <c r="A167" t="s" s="4">
        <v>942</v>
      </c>
      <c r="B167" t="s" s="4">
        <v>5962</v>
      </c>
      <c r="C167" t="s" s="4">
        <v>2740</v>
      </c>
      <c r="D167" t="s" s="4">
        <v>2741</v>
      </c>
      <c r="E167" t="s" s="4">
        <v>2741</v>
      </c>
      <c r="F167" t="s" s="4">
        <v>98</v>
      </c>
      <c r="G167" t="s" s="4">
        <v>2740</v>
      </c>
    </row>
    <row r="168" ht="45.0" customHeight="true">
      <c r="A168" t="s" s="4">
        <v>945</v>
      </c>
      <c r="B168" t="s" s="4">
        <v>5963</v>
      </c>
      <c r="C168" t="s" s="4">
        <v>2740</v>
      </c>
      <c r="D168" t="s" s="4">
        <v>2741</v>
      </c>
      <c r="E168" t="s" s="4">
        <v>2741</v>
      </c>
      <c r="F168" t="s" s="4">
        <v>98</v>
      </c>
      <c r="G168" t="s" s="4">
        <v>2740</v>
      </c>
    </row>
    <row r="169" ht="45.0" customHeight="true">
      <c r="A169" t="s" s="4">
        <v>950</v>
      </c>
      <c r="B169" t="s" s="4">
        <v>5964</v>
      </c>
      <c r="C169" t="s" s="4">
        <v>2740</v>
      </c>
      <c r="D169" t="s" s="4">
        <v>2741</v>
      </c>
      <c r="E169" t="s" s="4">
        <v>2741</v>
      </c>
      <c r="F169" t="s" s="4">
        <v>98</v>
      </c>
      <c r="G169" t="s" s="4">
        <v>2740</v>
      </c>
    </row>
    <row r="170" ht="45.0" customHeight="true">
      <c r="A170" t="s" s="4">
        <v>955</v>
      </c>
      <c r="B170" t="s" s="4">
        <v>5965</v>
      </c>
      <c r="C170" t="s" s="4">
        <v>2740</v>
      </c>
      <c r="D170" t="s" s="4">
        <v>2741</v>
      </c>
      <c r="E170" t="s" s="4">
        <v>2741</v>
      </c>
      <c r="F170" t="s" s="4">
        <v>98</v>
      </c>
      <c r="G170" t="s" s="4">
        <v>2740</v>
      </c>
    </row>
    <row r="171" ht="45.0" customHeight="true">
      <c r="A171" t="s" s="4">
        <v>962</v>
      </c>
      <c r="B171" t="s" s="4">
        <v>5966</v>
      </c>
      <c r="C171" t="s" s="4">
        <v>2740</v>
      </c>
      <c r="D171" t="s" s="4">
        <v>2741</v>
      </c>
      <c r="E171" t="s" s="4">
        <v>2741</v>
      </c>
      <c r="F171" t="s" s="4">
        <v>98</v>
      </c>
      <c r="G171" t="s" s="4">
        <v>2740</v>
      </c>
    </row>
    <row r="172" ht="45.0" customHeight="true">
      <c r="A172" t="s" s="4">
        <v>968</v>
      </c>
      <c r="B172" t="s" s="4">
        <v>5967</v>
      </c>
      <c r="C172" t="s" s="4">
        <v>2740</v>
      </c>
      <c r="D172" t="s" s="4">
        <v>2741</v>
      </c>
      <c r="E172" t="s" s="4">
        <v>2741</v>
      </c>
      <c r="F172" t="s" s="4">
        <v>98</v>
      </c>
      <c r="G172" t="s" s="4">
        <v>2740</v>
      </c>
    </row>
    <row r="173" ht="45.0" customHeight="true">
      <c r="A173" t="s" s="4">
        <v>973</v>
      </c>
      <c r="B173" t="s" s="4">
        <v>5968</v>
      </c>
      <c r="C173" t="s" s="4">
        <v>2740</v>
      </c>
      <c r="D173" t="s" s="4">
        <v>2741</v>
      </c>
      <c r="E173" t="s" s="4">
        <v>2741</v>
      </c>
      <c r="F173" t="s" s="4">
        <v>98</v>
      </c>
      <c r="G173" t="s" s="4">
        <v>2740</v>
      </c>
    </row>
    <row r="174" ht="45.0" customHeight="true">
      <c r="A174" t="s" s="4">
        <v>977</v>
      </c>
      <c r="B174" t="s" s="4">
        <v>5969</v>
      </c>
      <c r="C174" t="s" s="4">
        <v>2740</v>
      </c>
      <c r="D174" t="s" s="4">
        <v>2741</v>
      </c>
      <c r="E174" t="s" s="4">
        <v>2741</v>
      </c>
      <c r="F174" t="s" s="4">
        <v>98</v>
      </c>
      <c r="G174" t="s" s="4">
        <v>2740</v>
      </c>
    </row>
    <row r="175" ht="45.0" customHeight="true">
      <c r="A175" t="s" s="4">
        <v>980</v>
      </c>
      <c r="B175" t="s" s="4">
        <v>5970</v>
      </c>
      <c r="C175" t="s" s="4">
        <v>2740</v>
      </c>
      <c r="D175" t="s" s="4">
        <v>2741</v>
      </c>
      <c r="E175" t="s" s="4">
        <v>2741</v>
      </c>
      <c r="F175" t="s" s="4">
        <v>98</v>
      </c>
      <c r="G175" t="s" s="4">
        <v>2740</v>
      </c>
    </row>
    <row r="176" ht="45.0" customHeight="true">
      <c r="A176" t="s" s="4">
        <v>984</v>
      </c>
      <c r="B176" t="s" s="4">
        <v>5971</v>
      </c>
      <c r="C176" t="s" s="4">
        <v>2740</v>
      </c>
      <c r="D176" t="s" s="4">
        <v>2741</v>
      </c>
      <c r="E176" t="s" s="4">
        <v>2741</v>
      </c>
      <c r="F176" t="s" s="4">
        <v>98</v>
      </c>
      <c r="G176" t="s" s="4">
        <v>2740</v>
      </c>
    </row>
    <row r="177" ht="45.0" customHeight="true">
      <c r="A177" t="s" s="4">
        <v>988</v>
      </c>
      <c r="B177" t="s" s="4">
        <v>5972</v>
      </c>
      <c r="C177" t="s" s="4">
        <v>2740</v>
      </c>
      <c r="D177" t="s" s="4">
        <v>2741</v>
      </c>
      <c r="E177" t="s" s="4">
        <v>2741</v>
      </c>
      <c r="F177" t="s" s="4">
        <v>98</v>
      </c>
      <c r="G177" t="s" s="4">
        <v>2740</v>
      </c>
    </row>
    <row r="178" ht="45.0" customHeight="true">
      <c r="A178" t="s" s="4">
        <v>993</v>
      </c>
      <c r="B178" t="s" s="4">
        <v>5973</v>
      </c>
      <c r="C178" t="s" s="4">
        <v>2740</v>
      </c>
      <c r="D178" t="s" s="4">
        <v>2741</v>
      </c>
      <c r="E178" t="s" s="4">
        <v>2741</v>
      </c>
      <c r="F178" t="s" s="4">
        <v>98</v>
      </c>
      <c r="G178" t="s" s="4">
        <v>2740</v>
      </c>
    </row>
    <row r="179" ht="45.0" customHeight="true">
      <c r="A179" t="s" s="4">
        <v>997</v>
      </c>
      <c r="B179" t="s" s="4">
        <v>5974</v>
      </c>
      <c r="C179" t="s" s="4">
        <v>2740</v>
      </c>
      <c r="D179" t="s" s="4">
        <v>2741</v>
      </c>
      <c r="E179" t="s" s="4">
        <v>2741</v>
      </c>
      <c r="F179" t="s" s="4">
        <v>98</v>
      </c>
      <c r="G179" t="s" s="4">
        <v>2740</v>
      </c>
    </row>
    <row r="180" ht="45.0" customHeight="true">
      <c r="A180" t="s" s="4">
        <v>1000</v>
      </c>
      <c r="B180" t="s" s="4">
        <v>5975</v>
      </c>
      <c r="C180" t="s" s="4">
        <v>2740</v>
      </c>
      <c r="D180" t="s" s="4">
        <v>2741</v>
      </c>
      <c r="E180" t="s" s="4">
        <v>2741</v>
      </c>
      <c r="F180" t="s" s="4">
        <v>98</v>
      </c>
      <c r="G180" t="s" s="4">
        <v>2740</v>
      </c>
    </row>
    <row r="181" ht="45.0" customHeight="true">
      <c r="A181" t="s" s="4">
        <v>1005</v>
      </c>
      <c r="B181" t="s" s="4">
        <v>5976</v>
      </c>
      <c r="C181" t="s" s="4">
        <v>2740</v>
      </c>
      <c r="D181" t="s" s="4">
        <v>2741</v>
      </c>
      <c r="E181" t="s" s="4">
        <v>2741</v>
      </c>
      <c r="F181" t="s" s="4">
        <v>98</v>
      </c>
      <c r="G181" t="s" s="4">
        <v>2740</v>
      </c>
    </row>
    <row r="182" ht="45.0" customHeight="true">
      <c r="A182" t="s" s="4">
        <v>1008</v>
      </c>
      <c r="B182" t="s" s="4">
        <v>5977</v>
      </c>
      <c r="C182" t="s" s="4">
        <v>2740</v>
      </c>
      <c r="D182" t="s" s="4">
        <v>2741</v>
      </c>
      <c r="E182" t="s" s="4">
        <v>2741</v>
      </c>
      <c r="F182" t="s" s="4">
        <v>98</v>
      </c>
      <c r="G182" t="s" s="4">
        <v>2740</v>
      </c>
    </row>
    <row r="183" ht="45.0" customHeight="true">
      <c r="A183" t="s" s="4">
        <v>1010</v>
      </c>
      <c r="B183" t="s" s="4">
        <v>5978</v>
      </c>
      <c r="C183" t="s" s="4">
        <v>2740</v>
      </c>
      <c r="D183" t="s" s="4">
        <v>2741</v>
      </c>
      <c r="E183" t="s" s="4">
        <v>2741</v>
      </c>
      <c r="F183" t="s" s="4">
        <v>98</v>
      </c>
      <c r="G183" t="s" s="4">
        <v>2740</v>
      </c>
    </row>
    <row r="184" ht="45.0" customHeight="true">
      <c r="A184" t="s" s="4">
        <v>1014</v>
      </c>
      <c r="B184" t="s" s="4">
        <v>5979</v>
      </c>
      <c r="C184" t="s" s="4">
        <v>2740</v>
      </c>
      <c r="D184" t="s" s="4">
        <v>2741</v>
      </c>
      <c r="E184" t="s" s="4">
        <v>2741</v>
      </c>
      <c r="F184" t="s" s="4">
        <v>98</v>
      </c>
      <c r="G184" t="s" s="4">
        <v>2740</v>
      </c>
    </row>
    <row r="185" ht="45.0" customHeight="true">
      <c r="A185" t="s" s="4">
        <v>1019</v>
      </c>
      <c r="B185" t="s" s="4">
        <v>5980</v>
      </c>
      <c r="C185" t="s" s="4">
        <v>2740</v>
      </c>
      <c r="D185" t="s" s="4">
        <v>2741</v>
      </c>
      <c r="E185" t="s" s="4">
        <v>2741</v>
      </c>
      <c r="F185" t="s" s="4">
        <v>98</v>
      </c>
      <c r="G185" t="s" s="4">
        <v>2740</v>
      </c>
    </row>
    <row r="186" ht="45.0" customHeight="true">
      <c r="A186" t="s" s="4">
        <v>1022</v>
      </c>
      <c r="B186" t="s" s="4">
        <v>5981</v>
      </c>
      <c r="C186" t="s" s="4">
        <v>2740</v>
      </c>
      <c r="D186" t="s" s="4">
        <v>2741</v>
      </c>
      <c r="E186" t="s" s="4">
        <v>2741</v>
      </c>
      <c r="F186" t="s" s="4">
        <v>98</v>
      </c>
      <c r="G186" t="s" s="4">
        <v>2740</v>
      </c>
    </row>
    <row r="187" ht="45.0" customHeight="true">
      <c r="A187" t="s" s="4">
        <v>1025</v>
      </c>
      <c r="B187" t="s" s="4">
        <v>5982</v>
      </c>
      <c r="C187" t="s" s="4">
        <v>2740</v>
      </c>
      <c r="D187" t="s" s="4">
        <v>2741</v>
      </c>
      <c r="E187" t="s" s="4">
        <v>2741</v>
      </c>
      <c r="F187" t="s" s="4">
        <v>98</v>
      </c>
      <c r="G187" t="s" s="4">
        <v>2740</v>
      </c>
    </row>
    <row r="188" ht="45.0" customHeight="true">
      <c r="A188" t="s" s="4">
        <v>1028</v>
      </c>
      <c r="B188" t="s" s="4">
        <v>5983</v>
      </c>
      <c r="C188" t="s" s="4">
        <v>2740</v>
      </c>
      <c r="D188" t="s" s="4">
        <v>2741</v>
      </c>
      <c r="E188" t="s" s="4">
        <v>2741</v>
      </c>
      <c r="F188" t="s" s="4">
        <v>98</v>
      </c>
      <c r="G188" t="s" s="4">
        <v>2740</v>
      </c>
    </row>
    <row r="189" ht="45.0" customHeight="true">
      <c r="A189" t="s" s="4">
        <v>1031</v>
      </c>
      <c r="B189" t="s" s="4">
        <v>5984</v>
      </c>
      <c r="C189" t="s" s="4">
        <v>2740</v>
      </c>
      <c r="D189" t="s" s="4">
        <v>2741</v>
      </c>
      <c r="E189" t="s" s="4">
        <v>2741</v>
      </c>
      <c r="F189" t="s" s="4">
        <v>98</v>
      </c>
      <c r="G189" t="s" s="4">
        <v>2740</v>
      </c>
    </row>
    <row r="190" ht="45.0" customHeight="true">
      <c r="A190" t="s" s="4">
        <v>1036</v>
      </c>
      <c r="B190" t="s" s="4">
        <v>5985</v>
      </c>
      <c r="C190" t="s" s="4">
        <v>2740</v>
      </c>
      <c r="D190" t="s" s="4">
        <v>2741</v>
      </c>
      <c r="E190" t="s" s="4">
        <v>2741</v>
      </c>
      <c r="F190" t="s" s="4">
        <v>98</v>
      </c>
      <c r="G190" t="s" s="4">
        <v>2740</v>
      </c>
    </row>
    <row r="191" ht="45.0" customHeight="true">
      <c r="A191" t="s" s="4">
        <v>1041</v>
      </c>
      <c r="B191" t="s" s="4">
        <v>5986</v>
      </c>
      <c r="C191" t="s" s="4">
        <v>2740</v>
      </c>
      <c r="D191" t="s" s="4">
        <v>2741</v>
      </c>
      <c r="E191" t="s" s="4">
        <v>2741</v>
      </c>
      <c r="F191" t="s" s="4">
        <v>98</v>
      </c>
      <c r="G191" t="s" s="4">
        <v>2740</v>
      </c>
    </row>
    <row r="192" ht="45.0" customHeight="true">
      <c r="A192" t="s" s="4">
        <v>1044</v>
      </c>
      <c r="B192" t="s" s="4">
        <v>5987</v>
      </c>
      <c r="C192" t="s" s="4">
        <v>2740</v>
      </c>
      <c r="D192" t="s" s="4">
        <v>2741</v>
      </c>
      <c r="E192" t="s" s="4">
        <v>2741</v>
      </c>
      <c r="F192" t="s" s="4">
        <v>98</v>
      </c>
      <c r="G192" t="s" s="4">
        <v>2740</v>
      </c>
    </row>
    <row r="193" ht="45.0" customHeight="true">
      <c r="A193" t="s" s="4">
        <v>1049</v>
      </c>
      <c r="B193" t="s" s="4">
        <v>5988</v>
      </c>
      <c r="C193" t="s" s="4">
        <v>2740</v>
      </c>
      <c r="D193" t="s" s="4">
        <v>2741</v>
      </c>
      <c r="E193" t="s" s="4">
        <v>2741</v>
      </c>
      <c r="F193" t="s" s="4">
        <v>98</v>
      </c>
      <c r="G193" t="s" s="4">
        <v>2740</v>
      </c>
    </row>
    <row r="194" ht="45.0" customHeight="true">
      <c r="A194" t="s" s="4">
        <v>1053</v>
      </c>
      <c r="B194" t="s" s="4">
        <v>5989</v>
      </c>
      <c r="C194" t="s" s="4">
        <v>2740</v>
      </c>
      <c r="D194" t="s" s="4">
        <v>2741</v>
      </c>
      <c r="E194" t="s" s="4">
        <v>2741</v>
      </c>
      <c r="F194" t="s" s="4">
        <v>98</v>
      </c>
      <c r="G194" t="s" s="4">
        <v>2740</v>
      </c>
    </row>
    <row r="195" ht="45.0" customHeight="true">
      <c r="A195" t="s" s="4">
        <v>1061</v>
      </c>
      <c r="B195" t="s" s="4">
        <v>5990</v>
      </c>
      <c r="C195" t="s" s="4">
        <v>2740</v>
      </c>
      <c r="D195" t="s" s="4">
        <v>2741</v>
      </c>
      <c r="E195" t="s" s="4">
        <v>2741</v>
      </c>
      <c r="F195" t="s" s="4">
        <v>98</v>
      </c>
      <c r="G195" t="s" s="4">
        <v>2740</v>
      </c>
    </row>
    <row r="196" ht="45.0" customHeight="true">
      <c r="A196" t="s" s="4">
        <v>1066</v>
      </c>
      <c r="B196" t="s" s="4">
        <v>5991</v>
      </c>
      <c r="C196" t="s" s="4">
        <v>2740</v>
      </c>
      <c r="D196" t="s" s="4">
        <v>2741</v>
      </c>
      <c r="E196" t="s" s="4">
        <v>2741</v>
      </c>
      <c r="F196" t="s" s="4">
        <v>98</v>
      </c>
      <c r="G196" t="s" s="4">
        <v>2740</v>
      </c>
    </row>
    <row r="197" ht="45.0" customHeight="true">
      <c r="A197" t="s" s="4">
        <v>1071</v>
      </c>
      <c r="B197" t="s" s="4">
        <v>5992</v>
      </c>
      <c r="C197" t="s" s="4">
        <v>2740</v>
      </c>
      <c r="D197" t="s" s="4">
        <v>2741</v>
      </c>
      <c r="E197" t="s" s="4">
        <v>2741</v>
      </c>
      <c r="F197" t="s" s="4">
        <v>98</v>
      </c>
      <c r="G197" t="s" s="4">
        <v>2740</v>
      </c>
    </row>
    <row r="198" ht="45.0" customHeight="true">
      <c r="A198" t="s" s="4">
        <v>1074</v>
      </c>
      <c r="B198" t="s" s="4">
        <v>5993</v>
      </c>
      <c r="C198" t="s" s="4">
        <v>2740</v>
      </c>
      <c r="D198" t="s" s="4">
        <v>2741</v>
      </c>
      <c r="E198" t="s" s="4">
        <v>2741</v>
      </c>
      <c r="F198" t="s" s="4">
        <v>98</v>
      </c>
      <c r="G198" t="s" s="4">
        <v>2740</v>
      </c>
    </row>
    <row r="199" ht="45.0" customHeight="true">
      <c r="A199" t="s" s="4">
        <v>1077</v>
      </c>
      <c r="B199" t="s" s="4">
        <v>5994</v>
      </c>
      <c r="C199" t="s" s="4">
        <v>2740</v>
      </c>
      <c r="D199" t="s" s="4">
        <v>2741</v>
      </c>
      <c r="E199" t="s" s="4">
        <v>2741</v>
      </c>
      <c r="F199" t="s" s="4">
        <v>98</v>
      </c>
      <c r="G199" t="s" s="4">
        <v>2740</v>
      </c>
    </row>
    <row r="200" ht="45.0" customHeight="true">
      <c r="A200" t="s" s="4">
        <v>1081</v>
      </c>
      <c r="B200" t="s" s="4">
        <v>5995</v>
      </c>
      <c r="C200" t="s" s="4">
        <v>2740</v>
      </c>
      <c r="D200" t="s" s="4">
        <v>2741</v>
      </c>
      <c r="E200" t="s" s="4">
        <v>2741</v>
      </c>
      <c r="F200" t="s" s="4">
        <v>98</v>
      </c>
      <c r="G200" t="s" s="4">
        <v>2740</v>
      </c>
    </row>
    <row r="201" ht="45.0" customHeight="true">
      <c r="A201" t="s" s="4">
        <v>1084</v>
      </c>
      <c r="B201" t="s" s="4">
        <v>5996</v>
      </c>
      <c r="C201" t="s" s="4">
        <v>2740</v>
      </c>
      <c r="D201" t="s" s="4">
        <v>2741</v>
      </c>
      <c r="E201" t="s" s="4">
        <v>2741</v>
      </c>
      <c r="F201" t="s" s="4">
        <v>98</v>
      </c>
      <c r="G201" t="s" s="4">
        <v>2740</v>
      </c>
    </row>
    <row r="202" ht="45.0" customHeight="true">
      <c r="A202" t="s" s="4">
        <v>1088</v>
      </c>
      <c r="B202" t="s" s="4">
        <v>5997</v>
      </c>
      <c r="C202" t="s" s="4">
        <v>2740</v>
      </c>
      <c r="D202" t="s" s="4">
        <v>2741</v>
      </c>
      <c r="E202" t="s" s="4">
        <v>2741</v>
      </c>
      <c r="F202" t="s" s="4">
        <v>98</v>
      </c>
      <c r="G202" t="s" s="4">
        <v>2740</v>
      </c>
    </row>
    <row r="203" ht="45.0" customHeight="true">
      <c r="A203" t="s" s="4">
        <v>1090</v>
      </c>
      <c r="B203" t="s" s="4">
        <v>5998</v>
      </c>
      <c r="C203" t="s" s="4">
        <v>2740</v>
      </c>
      <c r="D203" t="s" s="4">
        <v>2741</v>
      </c>
      <c r="E203" t="s" s="4">
        <v>2741</v>
      </c>
      <c r="F203" t="s" s="4">
        <v>98</v>
      </c>
      <c r="G203" t="s" s="4">
        <v>2740</v>
      </c>
    </row>
    <row r="204" ht="45.0" customHeight="true">
      <c r="A204" t="s" s="4">
        <v>1093</v>
      </c>
      <c r="B204" t="s" s="4">
        <v>5999</v>
      </c>
      <c r="C204" t="s" s="4">
        <v>2740</v>
      </c>
      <c r="D204" t="s" s="4">
        <v>2741</v>
      </c>
      <c r="E204" t="s" s="4">
        <v>2741</v>
      </c>
      <c r="F204" t="s" s="4">
        <v>98</v>
      </c>
      <c r="G204" t="s" s="4">
        <v>2740</v>
      </c>
    </row>
    <row r="205" ht="45.0" customHeight="true">
      <c r="A205" t="s" s="4">
        <v>1097</v>
      </c>
      <c r="B205" t="s" s="4">
        <v>6000</v>
      </c>
      <c r="C205" t="s" s="4">
        <v>2740</v>
      </c>
      <c r="D205" t="s" s="4">
        <v>2741</v>
      </c>
      <c r="E205" t="s" s="4">
        <v>2741</v>
      </c>
      <c r="F205" t="s" s="4">
        <v>98</v>
      </c>
      <c r="G205" t="s" s="4">
        <v>2740</v>
      </c>
    </row>
    <row r="206" ht="45.0" customHeight="true">
      <c r="A206" t="s" s="4">
        <v>1100</v>
      </c>
      <c r="B206" t="s" s="4">
        <v>6001</v>
      </c>
      <c r="C206" t="s" s="4">
        <v>2740</v>
      </c>
      <c r="D206" t="s" s="4">
        <v>2741</v>
      </c>
      <c r="E206" t="s" s="4">
        <v>2741</v>
      </c>
      <c r="F206" t="s" s="4">
        <v>98</v>
      </c>
      <c r="G206" t="s" s="4">
        <v>2740</v>
      </c>
    </row>
    <row r="207" ht="45.0" customHeight="true">
      <c r="A207" t="s" s="4">
        <v>1104</v>
      </c>
      <c r="B207" t="s" s="4">
        <v>6002</v>
      </c>
      <c r="C207" t="s" s="4">
        <v>2740</v>
      </c>
      <c r="D207" t="s" s="4">
        <v>2741</v>
      </c>
      <c r="E207" t="s" s="4">
        <v>2741</v>
      </c>
      <c r="F207" t="s" s="4">
        <v>98</v>
      </c>
      <c r="G207" t="s" s="4">
        <v>2740</v>
      </c>
    </row>
    <row r="208" ht="45.0" customHeight="true">
      <c r="A208" t="s" s="4">
        <v>1107</v>
      </c>
      <c r="B208" t="s" s="4">
        <v>6003</v>
      </c>
      <c r="C208" t="s" s="4">
        <v>2740</v>
      </c>
      <c r="D208" t="s" s="4">
        <v>2741</v>
      </c>
      <c r="E208" t="s" s="4">
        <v>2741</v>
      </c>
      <c r="F208" t="s" s="4">
        <v>98</v>
      </c>
      <c r="G208" t="s" s="4">
        <v>2740</v>
      </c>
    </row>
    <row r="209" ht="45.0" customHeight="true">
      <c r="A209" t="s" s="4">
        <v>1110</v>
      </c>
      <c r="B209" t="s" s="4">
        <v>6004</v>
      </c>
      <c r="C209" t="s" s="4">
        <v>2740</v>
      </c>
      <c r="D209" t="s" s="4">
        <v>2741</v>
      </c>
      <c r="E209" t="s" s="4">
        <v>2741</v>
      </c>
      <c r="F209" t="s" s="4">
        <v>98</v>
      </c>
      <c r="G209" t="s" s="4">
        <v>2740</v>
      </c>
    </row>
    <row r="210" ht="45.0" customHeight="true">
      <c r="A210" t="s" s="4">
        <v>1114</v>
      </c>
      <c r="B210" t="s" s="4">
        <v>6005</v>
      </c>
      <c r="C210" t="s" s="4">
        <v>2740</v>
      </c>
      <c r="D210" t="s" s="4">
        <v>2741</v>
      </c>
      <c r="E210" t="s" s="4">
        <v>2741</v>
      </c>
      <c r="F210" t="s" s="4">
        <v>98</v>
      </c>
      <c r="G210" t="s" s="4">
        <v>2740</v>
      </c>
    </row>
    <row r="211" ht="45.0" customHeight="true">
      <c r="A211" t="s" s="4">
        <v>1121</v>
      </c>
      <c r="B211" t="s" s="4">
        <v>6006</v>
      </c>
      <c r="C211" t="s" s="4">
        <v>2740</v>
      </c>
      <c r="D211" t="s" s="4">
        <v>2741</v>
      </c>
      <c r="E211" t="s" s="4">
        <v>2741</v>
      </c>
      <c r="F211" t="s" s="4">
        <v>98</v>
      </c>
      <c r="G211" t="s" s="4">
        <v>2740</v>
      </c>
    </row>
    <row r="212" ht="45.0" customHeight="true">
      <c r="A212" t="s" s="4">
        <v>1125</v>
      </c>
      <c r="B212" t="s" s="4">
        <v>6007</v>
      </c>
      <c r="C212" t="s" s="4">
        <v>2740</v>
      </c>
      <c r="D212" t="s" s="4">
        <v>2741</v>
      </c>
      <c r="E212" t="s" s="4">
        <v>2741</v>
      </c>
      <c r="F212" t="s" s="4">
        <v>98</v>
      </c>
      <c r="G212" t="s" s="4">
        <v>2740</v>
      </c>
    </row>
    <row r="213" ht="45.0" customHeight="true">
      <c r="A213" t="s" s="4">
        <v>1128</v>
      </c>
      <c r="B213" t="s" s="4">
        <v>6008</v>
      </c>
      <c r="C213" t="s" s="4">
        <v>2740</v>
      </c>
      <c r="D213" t="s" s="4">
        <v>2741</v>
      </c>
      <c r="E213" t="s" s="4">
        <v>2741</v>
      </c>
      <c r="F213" t="s" s="4">
        <v>98</v>
      </c>
      <c r="G213" t="s" s="4">
        <v>2740</v>
      </c>
    </row>
    <row r="214" ht="45.0" customHeight="true">
      <c r="A214" t="s" s="4">
        <v>1132</v>
      </c>
      <c r="B214" t="s" s="4">
        <v>6009</v>
      </c>
      <c r="C214" t="s" s="4">
        <v>2740</v>
      </c>
      <c r="D214" t="s" s="4">
        <v>2741</v>
      </c>
      <c r="E214" t="s" s="4">
        <v>2741</v>
      </c>
      <c r="F214" t="s" s="4">
        <v>98</v>
      </c>
      <c r="G214" t="s" s="4">
        <v>2740</v>
      </c>
    </row>
    <row r="215" ht="45.0" customHeight="true">
      <c r="A215" t="s" s="4">
        <v>1136</v>
      </c>
      <c r="B215" t="s" s="4">
        <v>6010</v>
      </c>
      <c r="C215" t="s" s="4">
        <v>2740</v>
      </c>
      <c r="D215" t="s" s="4">
        <v>2741</v>
      </c>
      <c r="E215" t="s" s="4">
        <v>2741</v>
      </c>
      <c r="F215" t="s" s="4">
        <v>98</v>
      </c>
      <c r="G215" t="s" s="4">
        <v>2740</v>
      </c>
    </row>
    <row r="216" ht="45.0" customHeight="true">
      <c r="A216" t="s" s="4">
        <v>1141</v>
      </c>
      <c r="B216" t="s" s="4">
        <v>6011</v>
      </c>
      <c r="C216" t="s" s="4">
        <v>2740</v>
      </c>
      <c r="D216" t="s" s="4">
        <v>2741</v>
      </c>
      <c r="E216" t="s" s="4">
        <v>2741</v>
      </c>
      <c r="F216" t="s" s="4">
        <v>98</v>
      </c>
      <c r="G216" t="s" s="4">
        <v>2740</v>
      </c>
    </row>
    <row r="217" ht="45.0" customHeight="true">
      <c r="A217" t="s" s="4">
        <v>1145</v>
      </c>
      <c r="B217" t="s" s="4">
        <v>6012</v>
      </c>
      <c r="C217" t="s" s="4">
        <v>2740</v>
      </c>
      <c r="D217" t="s" s="4">
        <v>2741</v>
      </c>
      <c r="E217" t="s" s="4">
        <v>2741</v>
      </c>
      <c r="F217" t="s" s="4">
        <v>98</v>
      </c>
      <c r="G217" t="s" s="4">
        <v>2740</v>
      </c>
    </row>
    <row r="218" ht="45.0" customHeight="true">
      <c r="A218" t="s" s="4">
        <v>1148</v>
      </c>
      <c r="B218" t="s" s="4">
        <v>6013</v>
      </c>
      <c r="C218" t="s" s="4">
        <v>2740</v>
      </c>
      <c r="D218" t="s" s="4">
        <v>2741</v>
      </c>
      <c r="E218" t="s" s="4">
        <v>2741</v>
      </c>
      <c r="F218" t="s" s="4">
        <v>98</v>
      </c>
      <c r="G218" t="s" s="4">
        <v>2740</v>
      </c>
    </row>
    <row r="219" ht="45.0" customHeight="true">
      <c r="A219" t="s" s="4">
        <v>1151</v>
      </c>
      <c r="B219" t="s" s="4">
        <v>6014</v>
      </c>
      <c r="C219" t="s" s="4">
        <v>2740</v>
      </c>
      <c r="D219" t="s" s="4">
        <v>2741</v>
      </c>
      <c r="E219" t="s" s="4">
        <v>2741</v>
      </c>
      <c r="F219" t="s" s="4">
        <v>98</v>
      </c>
      <c r="G219" t="s" s="4">
        <v>2740</v>
      </c>
    </row>
    <row r="220" ht="45.0" customHeight="true">
      <c r="A220" t="s" s="4">
        <v>1159</v>
      </c>
      <c r="B220" t="s" s="4">
        <v>6015</v>
      </c>
      <c r="C220" t="s" s="4">
        <v>2740</v>
      </c>
      <c r="D220" t="s" s="4">
        <v>2741</v>
      </c>
      <c r="E220" t="s" s="4">
        <v>2741</v>
      </c>
      <c r="F220" t="s" s="4">
        <v>98</v>
      </c>
      <c r="G220" t="s" s="4">
        <v>2740</v>
      </c>
    </row>
    <row r="221" ht="45.0" customHeight="true">
      <c r="A221" t="s" s="4">
        <v>1162</v>
      </c>
      <c r="B221" t="s" s="4">
        <v>6016</v>
      </c>
      <c r="C221" t="s" s="4">
        <v>2740</v>
      </c>
      <c r="D221" t="s" s="4">
        <v>2741</v>
      </c>
      <c r="E221" t="s" s="4">
        <v>2741</v>
      </c>
      <c r="F221" t="s" s="4">
        <v>98</v>
      </c>
      <c r="G221" t="s" s="4">
        <v>2740</v>
      </c>
    </row>
    <row r="222" ht="45.0" customHeight="true">
      <c r="A222" t="s" s="4">
        <v>1166</v>
      </c>
      <c r="B222" t="s" s="4">
        <v>6017</v>
      </c>
      <c r="C222" t="s" s="4">
        <v>2740</v>
      </c>
      <c r="D222" t="s" s="4">
        <v>2741</v>
      </c>
      <c r="E222" t="s" s="4">
        <v>2741</v>
      </c>
      <c r="F222" t="s" s="4">
        <v>98</v>
      </c>
      <c r="G222" t="s" s="4">
        <v>2740</v>
      </c>
    </row>
    <row r="223" ht="45.0" customHeight="true">
      <c r="A223" t="s" s="4">
        <v>1169</v>
      </c>
      <c r="B223" t="s" s="4">
        <v>6018</v>
      </c>
      <c r="C223" t="s" s="4">
        <v>2740</v>
      </c>
      <c r="D223" t="s" s="4">
        <v>2741</v>
      </c>
      <c r="E223" t="s" s="4">
        <v>2741</v>
      </c>
      <c r="F223" t="s" s="4">
        <v>98</v>
      </c>
      <c r="G223" t="s" s="4">
        <v>2740</v>
      </c>
    </row>
    <row r="224" ht="45.0" customHeight="true">
      <c r="A224" t="s" s="4">
        <v>1172</v>
      </c>
      <c r="B224" t="s" s="4">
        <v>6019</v>
      </c>
      <c r="C224" t="s" s="4">
        <v>2740</v>
      </c>
      <c r="D224" t="s" s="4">
        <v>2741</v>
      </c>
      <c r="E224" t="s" s="4">
        <v>2741</v>
      </c>
      <c r="F224" t="s" s="4">
        <v>98</v>
      </c>
      <c r="G224" t="s" s="4">
        <v>2740</v>
      </c>
    </row>
    <row r="225" ht="45.0" customHeight="true">
      <c r="A225" t="s" s="4">
        <v>1176</v>
      </c>
      <c r="B225" t="s" s="4">
        <v>6020</v>
      </c>
      <c r="C225" t="s" s="4">
        <v>2740</v>
      </c>
      <c r="D225" t="s" s="4">
        <v>2741</v>
      </c>
      <c r="E225" t="s" s="4">
        <v>2741</v>
      </c>
      <c r="F225" t="s" s="4">
        <v>98</v>
      </c>
      <c r="G225" t="s" s="4">
        <v>2740</v>
      </c>
    </row>
    <row r="226" ht="45.0" customHeight="true">
      <c r="A226" t="s" s="4">
        <v>1179</v>
      </c>
      <c r="B226" t="s" s="4">
        <v>6021</v>
      </c>
      <c r="C226" t="s" s="4">
        <v>2740</v>
      </c>
      <c r="D226" t="s" s="4">
        <v>2741</v>
      </c>
      <c r="E226" t="s" s="4">
        <v>2741</v>
      </c>
      <c r="F226" t="s" s="4">
        <v>98</v>
      </c>
      <c r="G226" t="s" s="4">
        <v>2740</v>
      </c>
    </row>
    <row r="227" ht="45.0" customHeight="true">
      <c r="A227" t="s" s="4">
        <v>1182</v>
      </c>
      <c r="B227" t="s" s="4">
        <v>6022</v>
      </c>
      <c r="C227" t="s" s="4">
        <v>2740</v>
      </c>
      <c r="D227" t="s" s="4">
        <v>2741</v>
      </c>
      <c r="E227" t="s" s="4">
        <v>2741</v>
      </c>
      <c r="F227" t="s" s="4">
        <v>98</v>
      </c>
      <c r="G227" t="s" s="4">
        <v>2740</v>
      </c>
    </row>
    <row r="228" ht="45.0" customHeight="true">
      <c r="A228" t="s" s="4">
        <v>1185</v>
      </c>
      <c r="B228" t="s" s="4">
        <v>6023</v>
      </c>
      <c r="C228" t="s" s="4">
        <v>2740</v>
      </c>
      <c r="D228" t="s" s="4">
        <v>2741</v>
      </c>
      <c r="E228" t="s" s="4">
        <v>2741</v>
      </c>
      <c r="F228" t="s" s="4">
        <v>98</v>
      </c>
      <c r="G228" t="s" s="4">
        <v>2740</v>
      </c>
    </row>
    <row r="229" ht="45.0" customHeight="true">
      <c r="A229" t="s" s="4">
        <v>1190</v>
      </c>
      <c r="B229" t="s" s="4">
        <v>6024</v>
      </c>
      <c r="C229" t="s" s="4">
        <v>2740</v>
      </c>
      <c r="D229" t="s" s="4">
        <v>2741</v>
      </c>
      <c r="E229" t="s" s="4">
        <v>2741</v>
      </c>
      <c r="F229" t="s" s="4">
        <v>98</v>
      </c>
      <c r="G229" t="s" s="4">
        <v>2740</v>
      </c>
    </row>
    <row r="230" ht="45.0" customHeight="true">
      <c r="A230" t="s" s="4">
        <v>1193</v>
      </c>
      <c r="B230" t="s" s="4">
        <v>6025</v>
      </c>
      <c r="C230" t="s" s="4">
        <v>2740</v>
      </c>
      <c r="D230" t="s" s="4">
        <v>2741</v>
      </c>
      <c r="E230" t="s" s="4">
        <v>2741</v>
      </c>
      <c r="F230" t="s" s="4">
        <v>98</v>
      </c>
      <c r="G230" t="s" s="4">
        <v>2740</v>
      </c>
    </row>
    <row r="231" ht="45.0" customHeight="true">
      <c r="A231" t="s" s="4">
        <v>1198</v>
      </c>
      <c r="B231" t="s" s="4">
        <v>6026</v>
      </c>
      <c r="C231" t="s" s="4">
        <v>2740</v>
      </c>
      <c r="D231" t="s" s="4">
        <v>2741</v>
      </c>
      <c r="E231" t="s" s="4">
        <v>2741</v>
      </c>
      <c r="F231" t="s" s="4">
        <v>98</v>
      </c>
      <c r="G231" t="s" s="4">
        <v>2740</v>
      </c>
    </row>
    <row r="232" ht="45.0" customHeight="true">
      <c r="A232" t="s" s="4">
        <v>1202</v>
      </c>
      <c r="B232" t="s" s="4">
        <v>6027</v>
      </c>
      <c r="C232" t="s" s="4">
        <v>2740</v>
      </c>
      <c r="D232" t="s" s="4">
        <v>2741</v>
      </c>
      <c r="E232" t="s" s="4">
        <v>2741</v>
      </c>
      <c r="F232" t="s" s="4">
        <v>98</v>
      </c>
      <c r="G232" t="s" s="4">
        <v>2740</v>
      </c>
    </row>
    <row r="233" ht="45.0" customHeight="true">
      <c r="A233" t="s" s="4">
        <v>1205</v>
      </c>
      <c r="B233" t="s" s="4">
        <v>6028</v>
      </c>
      <c r="C233" t="s" s="4">
        <v>2740</v>
      </c>
      <c r="D233" t="s" s="4">
        <v>2741</v>
      </c>
      <c r="E233" t="s" s="4">
        <v>2741</v>
      </c>
      <c r="F233" t="s" s="4">
        <v>98</v>
      </c>
      <c r="G233" t="s" s="4">
        <v>2740</v>
      </c>
    </row>
    <row r="234" ht="45.0" customHeight="true">
      <c r="A234" t="s" s="4">
        <v>1209</v>
      </c>
      <c r="B234" t="s" s="4">
        <v>6029</v>
      </c>
      <c r="C234" t="s" s="4">
        <v>2740</v>
      </c>
      <c r="D234" t="s" s="4">
        <v>2741</v>
      </c>
      <c r="E234" t="s" s="4">
        <v>2741</v>
      </c>
      <c r="F234" t="s" s="4">
        <v>98</v>
      </c>
      <c r="G234" t="s" s="4">
        <v>2740</v>
      </c>
    </row>
    <row r="235" ht="45.0" customHeight="true">
      <c r="A235" t="s" s="4">
        <v>1212</v>
      </c>
      <c r="B235" t="s" s="4">
        <v>6030</v>
      </c>
      <c r="C235" t="s" s="4">
        <v>2740</v>
      </c>
      <c r="D235" t="s" s="4">
        <v>2741</v>
      </c>
      <c r="E235" t="s" s="4">
        <v>2741</v>
      </c>
      <c r="F235" t="s" s="4">
        <v>98</v>
      </c>
      <c r="G235" t="s" s="4">
        <v>2740</v>
      </c>
    </row>
    <row r="236" ht="45.0" customHeight="true">
      <c r="A236" t="s" s="4">
        <v>1215</v>
      </c>
      <c r="B236" t="s" s="4">
        <v>6031</v>
      </c>
      <c r="C236" t="s" s="4">
        <v>2740</v>
      </c>
      <c r="D236" t="s" s="4">
        <v>2741</v>
      </c>
      <c r="E236" t="s" s="4">
        <v>2741</v>
      </c>
      <c r="F236" t="s" s="4">
        <v>98</v>
      </c>
      <c r="G236" t="s" s="4">
        <v>2740</v>
      </c>
    </row>
    <row r="237" ht="45.0" customHeight="true">
      <c r="A237" t="s" s="4">
        <v>1218</v>
      </c>
      <c r="B237" t="s" s="4">
        <v>6032</v>
      </c>
      <c r="C237" t="s" s="4">
        <v>2740</v>
      </c>
      <c r="D237" t="s" s="4">
        <v>2741</v>
      </c>
      <c r="E237" t="s" s="4">
        <v>2741</v>
      </c>
      <c r="F237" t="s" s="4">
        <v>98</v>
      </c>
      <c r="G237" t="s" s="4">
        <v>2740</v>
      </c>
    </row>
    <row r="238" ht="45.0" customHeight="true">
      <c r="A238" t="s" s="4">
        <v>1223</v>
      </c>
      <c r="B238" t="s" s="4">
        <v>6033</v>
      </c>
      <c r="C238" t="s" s="4">
        <v>2740</v>
      </c>
      <c r="D238" t="s" s="4">
        <v>2741</v>
      </c>
      <c r="E238" t="s" s="4">
        <v>2741</v>
      </c>
      <c r="F238" t="s" s="4">
        <v>98</v>
      </c>
      <c r="G238" t="s" s="4">
        <v>2740</v>
      </c>
    </row>
    <row r="239" ht="45.0" customHeight="true">
      <c r="A239" t="s" s="4">
        <v>1227</v>
      </c>
      <c r="B239" t="s" s="4">
        <v>6034</v>
      </c>
      <c r="C239" t="s" s="4">
        <v>2740</v>
      </c>
      <c r="D239" t="s" s="4">
        <v>2741</v>
      </c>
      <c r="E239" t="s" s="4">
        <v>2741</v>
      </c>
      <c r="F239" t="s" s="4">
        <v>98</v>
      </c>
      <c r="G239" t="s" s="4">
        <v>2740</v>
      </c>
    </row>
    <row r="240" ht="45.0" customHeight="true">
      <c r="A240" t="s" s="4">
        <v>1231</v>
      </c>
      <c r="B240" t="s" s="4">
        <v>6035</v>
      </c>
      <c r="C240" t="s" s="4">
        <v>2740</v>
      </c>
      <c r="D240" t="s" s="4">
        <v>2741</v>
      </c>
      <c r="E240" t="s" s="4">
        <v>2741</v>
      </c>
      <c r="F240" t="s" s="4">
        <v>98</v>
      </c>
      <c r="G240" t="s" s="4">
        <v>2740</v>
      </c>
    </row>
    <row r="241" ht="45.0" customHeight="true">
      <c r="A241" t="s" s="4">
        <v>1235</v>
      </c>
      <c r="B241" t="s" s="4">
        <v>6036</v>
      </c>
      <c r="C241" t="s" s="4">
        <v>2740</v>
      </c>
      <c r="D241" t="s" s="4">
        <v>2741</v>
      </c>
      <c r="E241" t="s" s="4">
        <v>2741</v>
      </c>
      <c r="F241" t="s" s="4">
        <v>98</v>
      </c>
      <c r="G241" t="s" s="4">
        <v>2740</v>
      </c>
    </row>
    <row r="242" ht="45.0" customHeight="true">
      <c r="A242" t="s" s="4">
        <v>1239</v>
      </c>
      <c r="B242" t="s" s="4">
        <v>6037</v>
      </c>
      <c r="C242" t="s" s="4">
        <v>2740</v>
      </c>
      <c r="D242" t="s" s="4">
        <v>2741</v>
      </c>
      <c r="E242" t="s" s="4">
        <v>2741</v>
      </c>
      <c r="F242" t="s" s="4">
        <v>98</v>
      </c>
      <c r="G242" t="s" s="4">
        <v>2740</v>
      </c>
    </row>
    <row r="243" ht="45.0" customHeight="true">
      <c r="A243" t="s" s="4">
        <v>1244</v>
      </c>
      <c r="B243" t="s" s="4">
        <v>6038</v>
      </c>
      <c r="C243" t="s" s="4">
        <v>2740</v>
      </c>
      <c r="D243" t="s" s="4">
        <v>2741</v>
      </c>
      <c r="E243" t="s" s="4">
        <v>2741</v>
      </c>
      <c r="F243" t="s" s="4">
        <v>98</v>
      </c>
      <c r="G243" t="s" s="4">
        <v>2740</v>
      </c>
    </row>
    <row r="244" ht="45.0" customHeight="true">
      <c r="A244" t="s" s="4">
        <v>1249</v>
      </c>
      <c r="B244" t="s" s="4">
        <v>6039</v>
      </c>
      <c r="C244" t="s" s="4">
        <v>2740</v>
      </c>
      <c r="D244" t="s" s="4">
        <v>2741</v>
      </c>
      <c r="E244" t="s" s="4">
        <v>2741</v>
      </c>
      <c r="F244" t="s" s="4">
        <v>98</v>
      </c>
      <c r="G244" t="s" s="4">
        <v>2740</v>
      </c>
    </row>
    <row r="245" ht="45.0" customHeight="true">
      <c r="A245" t="s" s="4">
        <v>1252</v>
      </c>
      <c r="B245" t="s" s="4">
        <v>6040</v>
      </c>
      <c r="C245" t="s" s="4">
        <v>2740</v>
      </c>
      <c r="D245" t="s" s="4">
        <v>2741</v>
      </c>
      <c r="E245" t="s" s="4">
        <v>2741</v>
      </c>
      <c r="F245" t="s" s="4">
        <v>98</v>
      </c>
      <c r="G245" t="s" s="4">
        <v>2740</v>
      </c>
    </row>
    <row r="246" ht="45.0" customHeight="true">
      <c r="A246" t="s" s="4">
        <v>1257</v>
      </c>
      <c r="B246" t="s" s="4">
        <v>6041</v>
      </c>
      <c r="C246" t="s" s="4">
        <v>2740</v>
      </c>
      <c r="D246" t="s" s="4">
        <v>2741</v>
      </c>
      <c r="E246" t="s" s="4">
        <v>2741</v>
      </c>
      <c r="F246" t="s" s="4">
        <v>98</v>
      </c>
      <c r="G246" t="s" s="4">
        <v>2740</v>
      </c>
    </row>
    <row r="247" ht="45.0" customHeight="true">
      <c r="A247" t="s" s="4">
        <v>1261</v>
      </c>
      <c r="B247" t="s" s="4">
        <v>6042</v>
      </c>
      <c r="C247" t="s" s="4">
        <v>2740</v>
      </c>
      <c r="D247" t="s" s="4">
        <v>2741</v>
      </c>
      <c r="E247" t="s" s="4">
        <v>2741</v>
      </c>
      <c r="F247" t="s" s="4">
        <v>98</v>
      </c>
      <c r="G247" t="s" s="4">
        <v>2740</v>
      </c>
    </row>
    <row r="248" ht="45.0" customHeight="true">
      <c r="A248" t="s" s="4">
        <v>1265</v>
      </c>
      <c r="B248" t="s" s="4">
        <v>6043</v>
      </c>
      <c r="C248" t="s" s="4">
        <v>2740</v>
      </c>
      <c r="D248" t="s" s="4">
        <v>2741</v>
      </c>
      <c r="E248" t="s" s="4">
        <v>2741</v>
      </c>
      <c r="F248" t="s" s="4">
        <v>98</v>
      </c>
      <c r="G248" t="s" s="4">
        <v>2740</v>
      </c>
    </row>
    <row r="249" ht="45.0" customHeight="true">
      <c r="A249" t="s" s="4">
        <v>1269</v>
      </c>
      <c r="B249" t="s" s="4">
        <v>6044</v>
      </c>
      <c r="C249" t="s" s="4">
        <v>2740</v>
      </c>
      <c r="D249" t="s" s="4">
        <v>2741</v>
      </c>
      <c r="E249" t="s" s="4">
        <v>2741</v>
      </c>
      <c r="F249" t="s" s="4">
        <v>98</v>
      </c>
      <c r="G249" t="s" s="4">
        <v>2740</v>
      </c>
    </row>
    <row r="250" ht="45.0" customHeight="true">
      <c r="A250" t="s" s="4">
        <v>1273</v>
      </c>
      <c r="B250" t="s" s="4">
        <v>6045</v>
      </c>
      <c r="C250" t="s" s="4">
        <v>2740</v>
      </c>
      <c r="D250" t="s" s="4">
        <v>2741</v>
      </c>
      <c r="E250" t="s" s="4">
        <v>2741</v>
      </c>
      <c r="F250" t="s" s="4">
        <v>98</v>
      </c>
      <c r="G250" t="s" s="4">
        <v>2740</v>
      </c>
    </row>
    <row r="251" ht="45.0" customHeight="true">
      <c r="A251" t="s" s="4">
        <v>1275</v>
      </c>
      <c r="B251" t="s" s="4">
        <v>6046</v>
      </c>
      <c r="C251" t="s" s="4">
        <v>2740</v>
      </c>
      <c r="D251" t="s" s="4">
        <v>2741</v>
      </c>
      <c r="E251" t="s" s="4">
        <v>2741</v>
      </c>
      <c r="F251" t="s" s="4">
        <v>98</v>
      </c>
      <c r="G251" t="s" s="4">
        <v>2740</v>
      </c>
    </row>
    <row r="252" ht="45.0" customHeight="true">
      <c r="A252" t="s" s="4">
        <v>1279</v>
      </c>
      <c r="B252" t="s" s="4">
        <v>6047</v>
      </c>
      <c r="C252" t="s" s="4">
        <v>2740</v>
      </c>
      <c r="D252" t="s" s="4">
        <v>2741</v>
      </c>
      <c r="E252" t="s" s="4">
        <v>2741</v>
      </c>
      <c r="F252" t="s" s="4">
        <v>98</v>
      </c>
      <c r="G252" t="s" s="4">
        <v>2740</v>
      </c>
    </row>
    <row r="253" ht="45.0" customHeight="true">
      <c r="A253" t="s" s="4">
        <v>1283</v>
      </c>
      <c r="B253" t="s" s="4">
        <v>6048</v>
      </c>
      <c r="C253" t="s" s="4">
        <v>2740</v>
      </c>
      <c r="D253" t="s" s="4">
        <v>2741</v>
      </c>
      <c r="E253" t="s" s="4">
        <v>2741</v>
      </c>
      <c r="F253" t="s" s="4">
        <v>98</v>
      </c>
      <c r="G253" t="s" s="4">
        <v>2740</v>
      </c>
    </row>
    <row r="254" ht="45.0" customHeight="true">
      <c r="A254" t="s" s="4">
        <v>1286</v>
      </c>
      <c r="B254" t="s" s="4">
        <v>6049</v>
      </c>
      <c r="C254" t="s" s="4">
        <v>2740</v>
      </c>
      <c r="D254" t="s" s="4">
        <v>2741</v>
      </c>
      <c r="E254" t="s" s="4">
        <v>2741</v>
      </c>
      <c r="F254" t="s" s="4">
        <v>98</v>
      </c>
      <c r="G254" t="s" s="4">
        <v>2740</v>
      </c>
    </row>
    <row r="255" ht="45.0" customHeight="true">
      <c r="A255" t="s" s="4">
        <v>1289</v>
      </c>
      <c r="B255" t="s" s="4">
        <v>6050</v>
      </c>
      <c r="C255" t="s" s="4">
        <v>2740</v>
      </c>
      <c r="D255" t="s" s="4">
        <v>2741</v>
      </c>
      <c r="E255" t="s" s="4">
        <v>2741</v>
      </c>
      <c r="F255" t="s" s="4">
        <v>98</v>
      </c>
      <c r="G255" t="s" s="4">
        <v>2740</v>
      </c>
    </row>
    <row r="256" ht="45.0" customHeight="true">
      <c r="A256" t="s" s="4">
        <v>1295</v>
      </c>
      <c r="B256" t="s" s="4">
        <v>6051</v>
      </c>
      <c r="C256" t="s" s="4">
        <v>2740</v>
      </c>
      <c r="D256" t="s" s="4">
        <v>2741</v>
      </c>
      <c r="E256" t="s" s="4">
        <v>2741</v>
      </c>
      <c r="F256" t="s" s="4">
        <v>98</v>
      </c>
      <c r="G256" t="s" s="4">
        <v>2740</v>
      </c>
    </row>
    <row r="257" ht="45.0" customHeight="true">
      <c r="A257" t="s" s="4">
        <v>1299</v>
      </c>
      <c r="B257" t="s" s="4">
        <v>6052</v>
      </c>
      <c r="C257" t="s" s="4">
        <v>2740</v>
      </c>
      <c r="D257" t="s" s="4">
        <v>2741</v>
      </c>
      <c r="E257" t="s" s="4">
        <v>2741</v>
      </c>
      <c r="F257" t="s" s="4">
        <v>98</v>
      </c>
      <c r="G257" t="s" s="4">
        <v>2740</v>
      </c>
    </row>
    <row r="258" ht="45.0" customHeight="true">
      <c r="A258" t="s" s="4">
        <v>1302</v>
      </c>
      <c r="B258" t="s" s="4">
        <v>6053</v>
      </c>
      <c r="C258" t="s" s="4">
        <v>2740</v>
      </c>
      <c r="D258" t="s" s="4">
        <v>2741</v>
      </c>
      <c r="E258" t="s" s="4">
        <v>2741</v>
      </c>
      <c r="F258" t="s" s="4">
        <v>98</v>
      </c>
      <c r="G258" t="s" s="4">
        <v>2740</v>
      </c>
    </row>
    <row r="259" ht="45.0" customHeight="true">
      <c r="A259" t="s" s="4">
        <v>1306</v>
      </c>
      <c r="B259" t="s" s="4">
        <v>6054</v>
      </c>
      <c r="C259" t="s" s="4">
        <v>2740</v>
      </c>
      <c r="D259" t="s" s="4">
        <v>2741</v>
      </c>
      <c r="E259" t="s" s="4">
        <v>2741</v>
      </c>
      <c r="F259" t="s" s="4">
        <v>98</v>
      </c>
      <c r="G259" t="s" s="4">
        <v>2740</v>
      </c>
    </row>
    <row r="260" ht="45.0" customHeight="true">
      <c r="A260" t="s" s="4">
        <v>1310</v>
      </c>
      <c r="B260" t="s" s="4">
        <v>6055</v>
      </c>
      <c r="C260" t="s" s="4">
        <v>2740</v>
      </c>
      <c r="D260" t="s" s="4">
        <v>2741</v>
      </c>
      <c r="E260" t="s" s="4">
        <v>2741</v>
      </c>
      <c r="F260" t="s" s="4">
        <v>98</v>
      </c>
      <c r="G260" t="s" s="4">
        <v>2740</v>
      </c>
    </row>
    <row r="261" ht="45.0" customHeight="true">
      <c r="A261" t="s" s="4">
        <v>1315</v>
      </c>
      <c r="B261" t="s" s="4">
        <v>6056</v>
      </c>
      <c r="C261" t="s" s="4">
        <v>2740</v>
      </c>
      <c r="D261" t="s" s="4">
        <v>2741</v>
      </c>
      <c r="E261" t="s" s="4">
        <v>2741</v>
      </c>
      <c r="F261" t="s" s="4">
        <v>98</v>
      </c>
      <c r="G261" t="s" s="4">
        <v>2740</v>
      </c>
    </row>
    <row r="262" ht="45.0" customHeight="true">
      <c r="A262" t="s" s="4">
        <v>1318</v>
      </c>
      <c r="B262" t="s" s="4">
        <v>6057</v>
      </c>
      <c r="C262" t="s" s="4">
        <v>2740</v>
      </c>
      <c r="D262" t="s" s="4">
        <v>2741</v>
      </c>
      <c r="E262" t="s" s="4">
        <v>2741</v>
      </c>
      <c r="F262" t="s" s="4">
        <v>98</v>
      </c>
      <c r="G262" t="s" s="4">
        <v>2740</v>
      </c>
    </row>
    <row r="263" ht="45.0" customHeight="true">
      <c r="A263" t="s" s="4">
        <v>1321</v>
      </c>
      <c r="B263" t="s" s="4">
        <v>6058</v>
      </c>
      <c r="C263" t="s" s="4">
        <v>2740</v>
      </c>
      <c r="D263" t="s" s="4">
        <v>2741</v>
      </c>
      <c r="E263" t="s" s="4">
        <v>2741</v>
      </c>
      <c r="F263" t="s" s="4">
        <v>98</v>
      </c>
      <c r="G263" t="s" s="4">
        <v>2740</v>
      </c>
    </row>
    <row r="264" ht="45.0" customHeight="true">
      <c r="A264" t="s" s="4">
        <v>1328</v>
      </c>
      <c r="B264" t="s" s="4">
        <v>6059</v>
      </c>
      <c r="C264" t="s" s="4">
        <v>2740</v>
      </c>
      <c r="D264" t="s" s="4">
        <v>2741</v>
      </c>
      <c r="E264" t="s" s="4">
        <v>2741</v>
      </c>
      <c r="F264" t="s" s="4">
        <v>98</v>
      </c>
      <c r="G264" t="s" s="4">
        <v>2740</v>
      </c>
    </row>
    <row r="265" ht="45.0" customHeight="true">
      <c r="A265" t="s" s="4">
        <v>1332</v>
      </c>
      <c r="B265" t="s" s="4">
        <v>6060</v>
      </c>
      <c r="C265" t="s" s="4">
        <v>2740</v>
      </c>
      <c r="D265" t="s" s="4">
        <v>2741</v>
      </c>
      <c r="E265" t="s" s="4">
        <v>2741</v>
      </c>
      <c r="F265" t="s" s="4">
        <v>98</v>
      </c>
      <c r="G265" t="s" s="4">
        <v>2740</v>
      </c>
    </row>
    <row r="266" ht="45.0" customHeight="true">
      <c r="A266" t="s" s="4">
        <v>1336</v>
      </c>
      <c r="B266" t="s" s="4">
        <v>6061</v>
      </c>
      <c r="C266" t="s" s="4">
        <v>2740</v>
      </c>
      <c r="D266" t="s" s="4">
        <v>2741</v>
      </c>
      <c r="E266" t="s" s="4">
        <v>2741</v>
      </c>
      <c r="F266" t="s" s="4">
        <v>98</v>
      </c>
      <c r="G266" t="s" s="4">
        <v>2740</v>
      </c>
    </row>
    <row r="267" ht="45.0" customHeight="true">
      <c r="A267" t="s" s="4">
        <v>1341</v>
      </c>
      <c r="B267" t="s" s="4">
        <v>6062</v>
      </c>
      <c r="C267" t="s" s="4">
        <v>2740</v>
      </c>
      <c r="D267" t="s" s="4">
        <v>2741</v>
      </c>
      <c r="E267" t="s" s="4">
        <v>2741</v>
      </c>
      <c r="F267" t="s" s="4">
        <v>98</v>
      </c>
      <c r="G267" t="s" s="4">
        <v>2740</v>
      </c>
    </row>
    <row r="268" ht="45.0" customHeight="true">
      <c r="A268" t="s" s="4">
        <v>1345</v>
      </c>
      <c r="B268" t="s" s="4">
        <v>6063</v>
      </c>
      <c r="C268" t="s" s="4">
        <v>2740</v>
      </c>
      <c r="D268" t="s" s="4">
        <v>2741</v>
      </c>
      <c r="E268" t="s" s="4">
        <v>2741</v>
      </c>
      <c r="F268" t="s" s="4">
        <v>98</v>
      </c>
      <c r="G268" t="s" s="4">
        <v>2740</v>
      </c>
    </row>
    <row r="269" ht="45.0" customHeight="true">
      <c r="A269" t="s" s="4">
        <v>1349</v>
      </c>
      <c r="B269" t="s" s="4">
        <v>6064</v>
      </c>
      <c r="C269" t="s" s="4">
        <v>2740</v>
      </c>
      <c r="D269" t="s" s="4">
        <v>2741</v>
      </c>
      <c r="E269" t="s" s="4">
        <v>2741</v>
      </c>
      <c r="F269" t="s" s="4">
        <v>98</v>
      </c>
      <c r="G269" t="s" s="4">
        <v>2740</v>
      </c>
    </row>
    <row r="270" ht="45.0" customHeight="true">
      <c r="A270" t="s" s="4">
        <v>1352</v>
      </c>
      <c r="B270" t="s" s="4">
        <v>6065</v>
      </c>
      <c r="C270" t="s" s="4">
        <v>2740</v>
      </c>
      <c r="D270" t="s" s="4">
        <v>2741</v>
      </c>
      <c r="E270" t="s" s="4">
        <v>2741</v>
      </c>
      <c r="F270" t="s" s="4">
        <v>98</v>
      </c>
      <c r="G270" t="s" s="4">
        <v>2740</v>
      </c>
    </row>
    <row r="271" ht="45.0" customHeight="true">
      <c r="A271" t="s" s="4">
        <v>1356</v>
      </c>
      <c r="B271" t="s" s="4">
        <v>6066</v>
      </c>
      <c r="C271" t="s" s="4">
        <v>2740</v>
      </c>
      <c r="D271" t="s" s="4">
        <v>2741</v>
      </c>
      <c r="E271" t="s" s="4">
        <v>2741</v>
      </c>
      <c r="F271" t="s" s="4">
        <v>98</v>
      </c>
      <c r="G271" t="s" s="4">
        <v>2740</v>
      </c>
    </row>
    <row r="272" ht="45.0" customHeight="true">
      <c r="A272" t="s" s="4">
        <v>1360</v>
      </c>
      <c r="B272" t="s" s="4">
        <v>6067</v>
      </c>
      <c r="C272" t="s" s="4">
        <v>2740</v>
      </c>
      <c r="D272" t="s" s="4">
        <v>2741</v>
      </c>
      <c r="E272" t="s" s="4">
        <v>2741</v>
      </c>
      <c r="F272" t="s" s="4">
        <v>98</v>
      </c>
      <c r="G272" t="s" s="4">
        <v>2740</v>
      </c>
    </row>
    <row r="273" ht="45.0" customHeight="true">
      <c r="A273" t="s" s="4">
        <v>1364</v>
      </c>
      <c r="B273" t="s" s="4">
        <v>6068</v>
      </c>
      <c r="C273" t="s" s="4">
        <v>2740</v>
      </c>
      <c r="D273" t="s" s="4">
        <v>2741</v>
      </c>
      <c r="E273" t="s" s="4">
        <v>2741</v>
      </c>
      <c r="F273" t="s" s="4">
        <v>98</v>
      </c>
      <c r="G273" t="s" s="4">
        <v>2740</v>
      </c>
    </row>
    <row r="274" ht="45.0" customHeight="true">
      <c r="A274" t="s" s="4">
        <v>1367</v>
      </c>
      <c r="B274" t="s" s="4">
        <v>6069</v>
      </c>
      <c r="C274" t="s" s="4">
        <v>2740</v>
      </c>
      <c r="D274" t="s" s="4">
        <v>2741</v>
      </c>
      <c r="E274" t="s" s="4">
        <v>2741</v>
      </c>
      <c r="F274" t="s" s="4">
        <v>98</v>
      </c>
      <c r="G274" t="s" s="4">
        <v>2740</v>
      </c>
    </row>
    <row r="275" ht="45.0" customHeight="true">
      <c r="A275" t="s" s="4">
        <v>1371</v>
      </c>
      <c r="B275" t="s" s="4">
        <v>6070</v>
      </c>
      <c r="C275" t="s" s="4">
        <v>2740</v>
      </c>
      <c r="D275" t="s" s="4">
        <v>2741</v>
      </c>
      <c r="E275" t="s" s="4">
        <v>2741</v>
      </c>
      <c r="F275" t="s" s="4">
        <v>98</v>
      </c>
      <c r="G275" t="s" s="4">
        <v>2740</v>
      </c>
    </row>
    <row r="276" ht="45.0" customHeight="true">
      <c r="A276" t="s" s="4">
        <v>1374</v>
      </c>
      <c r="B276" t="s" s="4">
        <v>6071</v>
      </c>
      <c r="C276" t="s" s="4">
        <v>2740</v>
      </c>
      <c r="D276" t="s" s="4">
        <v>2741</v>
      </c>
      <c r="E276" t="s" s="4">
        <v>2741</v>
      </c>
      <c r="F276" t="s" s="4">
        <v>98</v>
      </c>
      <c r="G276" t="s" s="4">
        <v>2740</v>
      </c>
    </row>
    <row r="277" ht="45.0" customHeight="true">
      <c r="A277" t="s" s="4">
        <v>1378</v>
      </c>
      <c r="B277" t="s" s="4">
        <v>6072</v>
      </c>
      <c r="C277" t="s" s="4">
        <v>2740</v>
      </c>
      <c r="D277" t="s" s="4">
        <v>2741</v>
      </c>
      <c r="E277" t="s" s="4">
        <v>2741</v>
      </c>
      <c r="F277" t="s" s="4">
        <v>98</v>
      </c>
      <c r="G277" t="s" s="4">
        <v>2740</v>
      </c>
    </row>
    <row r="278" ht="45.0" customHeight="true">
      <c r="A278" t="s" s="4">
        <v>1381</v>
      </c>
      <c r="B278" t="s" s="4">
        <v>6073</v>
      </c>
      <c r="C278" t="s" s="4">
        <v>2740</v>
      </c>
      <c r="D278" t="s" s="4">
        <v>2741</v>
      </c>
      <c r="E278" t="s" s="4">
        <v>2741</v>
      </c>
      <c r="F278" t="s" s="4">
        <v>98</v>
      </c>
      <c r="G278" t="s" s="4">
        <v>2740</v>
      </c>
    </row>
    <row r="279" ht="45.0" customHeight="true">
      <c r="A279" t="s" s="4">
        <v>1385</v>
      </c>
      <c r="B279" t="s" s="4">
        <v>6074</v>
      </c>
      <c r="C279" t="s" s="4">
        <v>2740</v>
      </c>
      <c r="D279" t="s" s="4">
        <v>2741</v>
      </c>
      <c r="E279" t="s" s="4">
        <v>2741</v>
      </c>
      <c r="F279" t="s" s="4">
        <v>98</v>
      </c>
      <c r="G279" t="s" s="4">
        <v>2740</v>
      </c>
    </row>
    <row r="280" ht="45.0" customHeight="true">
      <c r="A280" t="s" s="4">
        <v>1388</v>
      </c>
      <c r="B280" t="s" s="4">
        <v>6075</v>
      </c>
      <c r="C280" t="s" s="4">
        <v>2740</v>
      </c>
      <c r="D280" t="s" s="4">
        <v>2741</v>
      </c>
      <c r="E280" t="s" s="4">
        <v>2741</v>
      </c>
      <c r="F280" t="s" s="4">
        <v>98</v>
      </c>
      <c r="G280" t="s" s="4">
        <v>2740</v>
      </c>
    </row>
    <row r="281" ht="45.0" customHeight="true">
      <c r="A281" t="s" s="4">
        <v>1392</v>
      </c>
      <c r="B281" t="s" s="4">
        <v>6076</v>
      </c>
      <c r="C281" t="s" s="4">
        <v>2740</v>
      </c>
      <c r="D281" t="s" s="4">
        <v>2741</v>
      </c>
      <c r="E281" t="s" s="4">
        <v>2741</v>
      </c>
      <c r="F281" t="s" s="4">
        <v>98</v>
      </c>
      <c r="G281" t="s" s="4">
        <v>2740</v>
      </c>
    </row>
    <row r="282" ht="45.0" customHeight="true">
      <c r="A282" t="s" s="4">
        <v>1396</v>
      </c>
      <c r="B282" t="s" s="4">
        <v>6077</v>
      </c>
      <c r="C282" t="s" s="4">
        <v>2740</v>
      </c>
      <c r="D282" t="s" s="4">
        <v>2741</v>
      </c>
      <c r="E282" t="s" s="4">
        <v>2741</v>
      </c>
      <c r="F282" t="s" s="4">
        <v>98</v>
      </c>
      <c r="G282" t="s" s="4">
        <v>2740</v>
      </c>
    </row>
    <row r="283" ht="45.0" customHeight="true">
      <c r="A283" t="s" s="4">
        <v>1399</v>
      </c>
      <c r="B283" t="s" s="4">
        <v>6078</v>
      </c>
      <c r="C283" t="s" s="4">
        <v>2740</v>
      </c>
      <c r="D283" t="s" s="4">
        <v>2741</v>
      </c>
      <c r="E283" t="s" s="4">
        <v>2741</v>
      </c>
      <c r="F283" t="s" s="4">
        <v>98</v>
      </c>
      <c r="G283" t="s" s="4">
        <v>2740</v>
      </c>
    </row>
    <row r="284" ht="45.0" customHeight="true">
      <c r="A284" t="s" s="4">
        <v>1402</v>
      </c>
      <c r="B284" t="s" s="4">
        <v>6079</v>
      </c>
      <c r="C284" t="s" s="4">
        <v>2740</v>
      </c>
      <c r="D284" t="s" s="4">
        <v>2741</v>
      </c>
      <c r="E284" t="s" s="4">
        <v>2741</v>
      </c>
      <c r="F284" t="s" s="4">
        <v>98</v>
      </c>
      <c r="G284" t="s" s="4">
        <v>2740</v>
      </c>
    </row>
    <row r="285" ht="45.0" customHeight="true">
      <c r="A285" t="s" s="4">
        <v>1405</v>
      </c>
      <c r="B285" t="s" s="4">
        <v>6080</v>
      </c>
      <c r="C285" t="s" s="4">
        <v>2740</v>
      </c>
      <c r="D285" t="s" s="4">
        <v>2741</v>
      </c>
      <c r="E285" t="s" s="4">
        <v>2741</v>
      </c>
      <c r="F285" t="s" s="4">
        <v>98</v>
      </c>
      <c r="G285" t="s" s="4">
        <v>2740</v>
      </c>
    </row>
    <row r="286" ht="45.0" customHeight="true">
      <c r="A286" t="s" s="4">
        <v>1408</v>
      </c>
      <c r="B286" t="s" s="4">
        <v>6081</v>
      </c>
      <c r="C286" t="s" s="4">
        <v>2740</v>
      </c>
      <c r="D286" t="s" s="4">
        <v>2741</v>
      </c>
      <c r="E286" t="s" s="4">
        <v>2741</v>
      </c>
      <c r="F286" t="s" s="4">
        <v>98</v>
      </c>
      <c r="G286" t="s" s="4">
        <v>2740</v>
      </c>
    </row>
    <row r="287" ht="45.0" customHeight="true">
      <c r="A287" t="s" s="4">
        <v>1411</v>
      </c>
      <c r="B287" t="s" s="4">
        <v>6082</v>
      </c>
      <c r="C287" t="s" s="4">
        <v>2740</v>
      </c>
      <c r="D287" t="s" s="4">
        <v>2741</v>
      </c>
      <c r="E287" t="s" s="4">
        <v>2741</v>
      </c>
      <c r="F287" t="s" s="4">
        <v>98</v>
      </c>
      <c r="G287" t="s" s="4">
        <v>2740</v>
      </c>
    </row>
    <row r="288" ht="45.0" customHeight="true">
      <c r="A288" t="s" s="4">
        <v>1413</v>
      </c>
      <c r="B288" t="s" s="4">
        <v>6083</v>
      </c>
      <c r="C288" t="s" s="4">
        <v>2740</v>
      </c>
      <c r="D288" t="s" s="4">
        <v>2741</v>
      </c>
      <c r="E288" t="s" s="4">
        <v>2741</v>
      </c>
      <c r="F288" t="s" s="4">
        <v>98</v>
      </c>
      <c r="G288" t="s" s="4">
        <v>2740</v>
      </c>
    </row>
    <row r="289" ht="45.0" customHeight="true">
      <c r="A289" t="s" s="4">
        <v>1418</v>
      </c>
      <c r="B289" t="s" s="4">
        <v>6084</v>
      </c>
      <c r="C289" t="s" s="4">
        <v>2740</v>
      </c>
      <c r="D289" t="s" s="4">
        <v>2741</v>
      </c>
      <c r="E289" t="s" s="4">
        <v>2741</v>
      </c>
      <c r="F289" t="s" s="4">
        <v>98</v>
      </c>
      <c r="G289" t="s" s="4">
        <v>2740</v>
      </c>
    </row>
    <row r="290" ht="45.0" customHeight="true">
      <c r="A290" t="s" s="4">
        <v>1420</v>
      </c>
      <c r="B290" t="s" s="4">
        <v>6085</v>
      </c>
      <c r="C290" t="s" s="4">
        <v>2740</v>
      </c>
      <c r="D290" t="s" s="4">
        <v>2741</v>
      </c>
      <c r="E290" t="s" s="4">
        <v>2741</v>
      </c>
      <c r="F290" t="s" s="4">
        <v>98</v>
      </c>
      <c r="G290" t="s" s="4">
        <v>2740</v>
      </c>
    </row>
    <row r="291" ht="45.0" customHeight="true">
      <c r="A291" t="s" s="4">
        <v>1424</v>
      </c>
      <c r="B291" t="s" s="4">
        <v>6086</v>
      </c>
      <c r="C291" t="s" s="4">
        <v>2740</v>
      </c>
      <c r="D291" t="s" s="4">
        <v>2741</v>
      </c>
      <c r="E291" t="s" s="4">
        <v>2741</v>
      </c>
      <c r="F291" t="s" s="4">
        <v>98</v>
      </c>
      <c r="G291" t="s" s="4">
        <v>2740</v>
      </c>
    </row>
    <row r="292" ht="45.0" customHeight="true">
      <c r="A292" t="s" s="4">
        <v>1428</v>
      </c>
      <c r="B292" t="s" s="4">
        <v>6087</v>
      </c>
      <c r="C292" t="s" s="4">
        <v>2740</v>
      </c>
      <c r="D292" t="s" s="4">
        <v>2741</v>
      </c>
      <c r="E292" t="s" s="4">
        <v>2741</v>
      </c>
      <c r="F292" t="s" s="4">
        <v>98</v>
      </c>
      <c r="G292" t="s" s="4">
        <v>2740</v>
      </c>
    </row>
    <row r="293" ht="45.0" customHeight="true">
      <c r="A293" t="s" s="4">
        <v>1433</v>
      </c>
      <c r="B293" t="s" s="4">
        <v>6088</v>
      </c>
      <c r="C293" t="s" s="4">
        <v>2740</v>
      </c>
      <c r="D293" t="s" s="4">
        <v>2741</v>
      </c>
      <c r="E293" t="s" s="4">
        <v>2741</v>
      </c>
      <c r="F293" t="s" s="4">
        <v>98</v>
      </c>
      <c r="G293" t="s" s="4">
        <v>2740</v>
      </c>
    </row>
    <row r="294" ht="45.0" customHeight="true">
      <c r="A294" t="s" s="4">
        <v>1441</v>
      </c>
      <c r="B294" t="s" s="4">
        <v>6089</v>
      </c>
      <c r="C294" t="s" s="4">
        <v>2740</v>
      </c>
      <c r="D294" t="s" s="4">
        <v>2741</v>
      </c>
      <c r="E294" t="s" s="4">
        <v>2741</v>
      </c>
      <c r="F294" t="s" s="4">
        <v>98</v>
      </c>
      <c r="G294" t="s" s="4">
        <v>2740</v>
      </c>
    </row>
    <row r="295" ht="45.0" customHeight="true">
      <c r="A295" t="s" s="4">
        <v>1445</v>
      </c>
      <c r="B295" t="s" s="4">
        <v>6090</v>
      </c>
      <c r="C295" t="s" s="4">
        <v>2740</v>
      </c>
      <c r="D295" t="s" s="4">
        <v>2741</v>
      </c>
      <c r="E295" t="s" s="4">
        <v>2741</v>
      </c>
      <c r="F295" t="s" s="4">
        <v>98</v>
      </c>
      <c r="G295" t="s" s="4">
        <v>2740</v>
      </c>
    </row>
    <row r="296" ht="45.0" customHeight="true">
      <c r="A296" t="s" s="4">
        <v>1449</v>
      </c>
      <c r="B296" t="s" s="4">
        <v>6091</v>
      </c>
      <c r="C296" t="s" s="4">
        <v>2740</v>
      </c>
      <c r="D296" t="s" s="4">
        <v>2741</v>
      </c>
      <c r="E296" t="s" s="4">
        <v>2741</v>
      </c>
      <c r="F296" t="s" s="4">
        <v>98</v>
      </c>
      <c r="G296" t="s" s="4">
        <v>2740</v>
      </c>
    </row>
    <row r="297" ht="45.0" customHeight="true">
      <c r="A297" t="s" s="4">
        <v>1453</v>
      </c>
      <c r="B297" t="s" s="4">
        <v>6092</v>
      </c>
      <c r="C297" t="s" s="4">
        <v>2740</v>
      </c>
      <c r="D297" t="s" s="4">
        <v>2741</v>
      </c>
      <c r="E297" t="s" s="4">
        <v>2741</v>
      </c>
      <c r="F297" t="s" s="4">
        <v>98</v>
      </c>
      <c r="G297" t="s" s="4">
        <v>2740</v>
      </c>
    </row>
    <row r="298" ht="45.0" customHeight="true">
      <c r="A298" t="s" s="4">
        <v>1457</v>
      </c>
      <c r="B298" t="s" s="4">
        <v>6093</v>
      </c>
      <c r="C298" t="s" s="4">
        <v>2740</v>
      </c>
      <c r="D298" t="s" s="4">
        <v>2741</v>
      </c>
      <c r="E298" t="s" s="4">
        <v>2741</v>
      </c>
      <c r="F298" t="s" s="4">
        <v>98</v>
      </c>
      <c r="G298" t="s" s="4">
        <v>2740</v>
      </c>
    </row>
    <row r="299" ht="45.0" customHeight="true">
      <c r="A299" t="s" s="4">
        <v>1462</v>
      </c>
      <c r="B299" t="s" s="4">
        <v>6094</v>
      </c>
      <c r="C299" t="s" s="4">
        <v>2740</v>
      </c>
      <c r="D299" t="s" s="4">
        <v>2741</v>
      </c>
      <c r="E299" t="s" s="4">
        <v>2741</v>
      </c>
      <c r="F299" t="s" s="4">
        <v>98</v>
      </c>
      <c r="G299" t="s" s="4">
        <v>2740</v>
      </c>
    </row>
    <row r="300" ht="45.0" customHeight="true">
      <c r="A300" t="s" s="4">
        <v>1467</v>
      </c>
      <c r="B300" t="s" s="4">
        <v>6095</v>
      </c>
      <c r="C300" t="s" s="4">
        <v>2740</v>
      </c>
      <c r="D300" t="s" s="4">
        <v>2741</v>
      </c>
      <c r="E300" t="s" s="4">
        <v>2741</v>
      </c>
      <c r="F300" t="s" s="4">
        <v>98</v>
      </c>
      <c r="G300" t="s" s="4">
        <v>2740</v>
      </c>
    </row>
    <row r="301" ht="45.0" customHeight="true">
      <c r="A301" t="s" s="4">
        <v>1470</v>
      </c>
      <c r="B301" t="s" s="4">
        <v>6096</v>
      </c>
      <c r="C301" t="s" s="4">
        <v>2740</v>
      </c>
      <c r="D301" t="s" s="4">
        <v>2741</v>
      </c>
      <c r="E301" t="s" s="4">
        <v>2741</v>
      </c>
      <c r="F301" t="s" s="4">
        <v>98</v>
      </c>
      <c r="G301" t="s" s="4">
        <v>2740</v>
      </c>
    </row>
    <row r="302" ht="45.0" customHeight="true">
      <c r="A302" t="s" s="4">
        <v>1474</v>
      </c>
      <c r="B302" t="s" s="4">
        <v>6097</v>
      </c>
      <c r="C302" t="s" s="4">
        <v>2740</v>
      </c>
      <c r="D302" t="s" s="4">
        <v>2741</v>
      </c>
      <c r="E302" t="s" s="4">
        <v>2741</v>
      </c>
      <c r="F302" t="s" s="4">
        <v>98</v>
      </c>
      <c r="G302" t="s" s="4">
        <v>2740</v>
      </c>
    </row>
    <row r="303" ht="45.0" customHeight="true">
      <c r="A303" t="s" s="4">
        <v>1478</v>
      </c>
      <c r="B303" t="s" s="4">
        <v>6098</v>
      </c>
      <c r="C303" t="s" s="4">
        <v>2740</v>
      </c>
      <c r="D303" t="s" s="4">
        <v>2741</v>
      </c>
      <c r="E303" t="s" s="4">
        <v>2741</v>
      </c>
      <c r="F303" t="s" s="4">
        <v>98</v>
      </c>
      <c r="G303" t="s" s="4">
        <v>2740</v>
      </c>
    </row>
    <row r="304" ht="45.0" customHeight="true">
      <c r="A304" t="s" s="4">
        <v>1482</v>
      </c>
      <c r="B304" t="s" s="4">
        <v>6099</v>
      </c>
      <c r="C304" t="s" s="4">
        <v>2740</v>
      </c>
      <c r="D304" t="s" s="4">
        <v>2741</v>
      </c>
      <c r="E304" t="s" s="4">
        <v>2741</v>
      </c>
      <c r="F304" t="s" s="4">
        <v>98</v>
      </c>
      <c r="G304" t="s" s="4">
        <v>2740</v>
      </c>
    </row>
    <row r="305" ht="45.0" customHeight="true">
      <c r="A305" t="s" s="4">
        <v>1486</v>
      </c>
      <c r="B305" t="s" s="4">
        <v>6100</v>
      </c>
      <c r="C305" t="s" s="4">
        <v>2740</v>
      </c>
      <c r="D305" t="s" s="4">
        <v>2741</v>
      </c>
      <c r="E305" t="s" s="4">
        <v>2741</v>
      </c>
      <c r="F305" t="s" s="4">
        <v>98</v>
      </c>
      <c r="G305" t="s" s="4">
        <v>2740</v>
      </c>
    </row>
    <row r="306" ht="45.0" customHeight="true">
      <c r="A306" t="s" s="4">
        <v>1490</v>
      </c>
      <c r="B306" t="s" s="4">
        <v>6101</v>
      </c>
      <c r="C306" t="s" s="4">
        <v>2740</v>
      </c>
      <c r="D306" t="s" s="4">
        <v>2741</v>
      </c>
      <c r="E306" t="s" s="4">
        <v>2741</v>
      </c>
      <c r="F306" t="s" s="4">
        <v>98</v>
      </c>
      <c r="G306" t="s" s="4">
        <v>2740</v>
      </c>
    </row>
    <row r="307" ht="45.0" customHeight="true">
      <c r="A307" t="s" s="4">
        <v>1494</v>
      </c>
      <c r="B307" t="s" s="4">
        <v>6102</v>
      </c>
      <c r="C307" t="s" s="4">
        <v>2740</v>
      </c>
      <c r="D307" t="s" s="4">
        <v>2741</v>
      </c>
      <c r="E307" t="s" s="4">
        <v>2741</v>
      </c>
      <c r="F307" t="s" s="4">
        <v>98</v>
      </c>
      <c r="G307" t="s" s="4">
        <v>2740</v>
      </c>
    </row>
    <row r="308" ht="45.0" customHeight="true">
      <c r="A308" t="s" s="4">
        <v>1497</v>
      </c>
      <c r="B308" t="s" s="4">
        <v>6103</v>
      </c>
      <c r="C308" t="s" s="4">
        <v>2740</v>
      </c>
      <c r="D308" t="s" s="4">
        <v>2741</v>
      </c>
      <c r="E308" t="s" s="4">
        <v>2741</v>
      </c>
      <c r="F308" t="s" s="4">
        <v>98</v>
      </c>
      <c r="G308" t="s" s="4">
        <v>2740</v>
      </c>
    </row>
    <row r="309" ht="45.0" customHeight="true">
      <c r="A309" t="s" s="4">
        <v>1502</v>
      </c>
      <c r="B309" t="s" s="4">
        <v>6104</v>
      </c>
      <c r="C309" t="s" s="4">
        <v>2740</v>
      </c>
      <c r="D309" t="s" s="4">
        <v>2741</v>
      </c>
      <c r="E309" t="s" s="4">
        <v>2741</v>
      </c>
      <c r="F309" t="s" s="4">
        <v>98</v>
      </c>
      <c r="G309" t="s" s="4">
        <v>2740</v>
      </c>
    </row>
    <row r="310" ht="45.0" customHeight="true">
      <c r="A310" t="s" s="4">
        <v>1506</v>
      </c>
      <c r="B310" t="s" s="4">
        <v>6105</v>
      </c>
      <c r="C310" t="s" s="4">
        <v>2740</v>
      </c>
      <c r="D310" t="s" s="4">
        <v>2741</v>
      </c>
      <c r="E310" t="s" s="4">
        <v>2741</v>
      </c>
      <c r="F310" t="s" s="4">
        <v>98</v>
      </c>
      <c r="G310" t="s" s="4">
        <v>2740</v>
      </c>
    </row>
    <row r="311" ht="45.0" customHeight="true">
      <c r="A311" t="s" s="4">
        <v>1510</v>
      </c>
      <c r="B311" t="s" s="4">
        <v>6106</v>
      </c>
      <c r="C311" t="s" s="4">
        <v>2740</v>
      </c>
      <c r="D311" t="s" s="4">
        <v>2741</v>
      </c>
      <c r="E311" t="s" s="4">
        <v>2741</v>
      </c>
      <c r="F311" t="s" s="4">
        <v>98</v>
      </c>
      <c r="G311" t="s" s="4">
        <v>2740</v>
      </c>
    </row>
    <row r="312" ht="45.0" customHeight="true">
      <c r="A312" t="s" s="4">
        <v>1514</v>
      </c>
      <c r="B312" t="s" s="4">
        <v>6107</v>
      </c>
      <c r="C312" t="s" s="4">
        <v>2740</v>
      </c>
      <c r="D312" t="s" s="4">
        <v>2741</v>
      </c>
      <c r="E312" t="s" s="4">
        <v>2741</v>
      </c>
      <c r="F312" t="s" s="4">
        <v>98</v>
      </c>
      <c r="G312" t="s" s="4">
        <v>2740</v>
      </c>
    </row>
    <row r="313" ht="45.0" customHeight="true">
      <c r="A313" t="s" s="4">
        <v>1517</v>
      </c>
      <c r="B313" t="s" s="4">
        <v>6108</v>
      </c>
      <c r="C313" t="s" s="4">
        <v>2740</v>
      </c>
      <c r="D313" t="s" s="4">
        <v>2741</v>
      </c>
      <c r="E313" t="s" s="4">
        <v>2741</v>
      </c>
      <c r="F313" t="s" s="4">
        <v>98</v>
      </c>
      <c r="G313" t="s" s="4">
        <v>2740</v>
      </c>
    </row>
    <row r="314" ht="45.0" customHeight="true">
      <c r="A314" t="s" s="4">
        <v>1520</v>
      </c>
      <c r="B314" t="s" s="4">
        <v>6109</v>
      </c>
      <c r="C314" t="s" s="4">
        <v>2740</v>
      </c>
      <c r="D314" t="s" s="4">
        <v>2741</v>
      </c>
      <c r="E314" t="s" s="4">
        <v>2741</v>
      </c>
      <c r="F314" t="s" s="4">
        <v>98</v>
      </c>
      <c r="G314" t="s" s="4">
        <v>2740</v>
      </c>
    </row>
    <row r="315" ht="45.0" customHeight="true">
      <c r="A315" t="s" s="4">
        <v>1522</v>
      </c>
      <c r="B315" t="s" s="4">
        <v>6110</v>
      </c>
      <c r="C315" t="s" s="4">
        <v>2740</v>
      </c>
      <c r="D315" t="s" s="4">
        <v>2741</v>
      </c>
      <c r="E315" t="s" s="4">
        <v>2741</v>
      </c>
      <c r="F315" t="s" s="4">
        <v>98</v>
      </c>
      <c r="G315" t="s" s="4">
        <v>2740</v>
      </c>
    </row>
    <row r="316" ht="45.0" customHeight="true">
      <c r="A316" t="s" s="4">
        <v>1526</v>
      </c>
      <c r="B316" t="s" s="4">
        <v>6111</v>
      </c>
      <c r="C316" t="s" s="4">
        <v>2740</v>
      </c>
      <c r="D316" t="s" s="4">
        <v>2741</v>
      </c>
      <c r="E316" t="s" s="4">
        <v>2741</v>
      </c>
      <c r="F316" t="s" s="4">
        <v>98</v>
      </c>
      <c r="G316" t="s" s="4">
        <v>2740</v>
      </c>
    </row>
    <row r="317" ht="45.0" customHeight="true">
      <c r="A317" t="s" s="4">
        <v>1529</v>
      </c>
      <c r="B317" t="s" s="4">
        <v>6112</v>
      </c>
      <c r="C317" t="s" s="4">
        <v>2740</v>
      </c>
      <c r="D317" t="s" s="4">
        <v>2741</v>
      </c>
      <c r="E317" t="s" s="4">
        <v>2741</v>
      </c>
      <c r="F317" t="s" s="4">
        <v>98</v>
      </c>
      <c r="G317" t="s" s="4">
        <v>2740</v>
      </c>
    </row>
    <row r="318" ht="45.0" customHeight="true">
      <c r="A318" t="s" s="4">
        <v>1533</v>
      </c>
      <c r="B318" t="s" s="4">
        <v>6113</v>
      </c>
      <c r="C318" t="s" s="4">
        <v>2740</v>
      </c>
      <c r="D318" t="s" s="4">
        <v>2741</v>
      </c>
      <c r="E318" t="s" s="4">
        <v>2741</v>
      </c>
      <c r="F318" t="s" s="4">
        <v>98</v>
      </c>
      <c r="G318" t="s" s="4">
        <v>2740</v>
      </c>
    </row>
    <row r="319" ht="45.0" customHeight="true">
      <c r="A319" t="s" s="4">
        <v>1537</v>
      </c>
      <c r="B319" t="s" s="4">
        <v>6114</v>
      </c>
      <c r="C319" t="s" s="4">
        <v>2740</v>
      </c>
      <c r="D319" t="s" s="4">
        <v>2741</v>
      </c>
      <c r="E319" t="s" s="4">
        <v>2741</v>
      </c>
      <c r="F319" t="s" s="4">
        <v>98</v>
      </c>
      <c r="G319" t="s" s="4">
        <v>2740</v>
      </c>
    </row>
    <row r="320" ht="45.0" customHeight="true">
      <c r="A320" t="s" s="4">
        <v>1539</v>
      </c>
      <c r="B320" t="s" s="4">
        <v>6115</v>
      </c>
      <c r="C320" t="s" s="4">
        <v>2740</v>
      </c>
      <c r="D320" t="s" s="4">
        <v>2741</v>
      </c>
      <c r="E320" t="s" s="4">
        <v>2741</v>
      </c>
      <c r="F320" t="s" s="4">
        <v>98</v>
      </c>
      <c r="G320" t="s" s="4">
        <v>2740</v>
      </c>
    </row>
    <row r="321" ht="45.0" customHeight="true">
      <c r="A321" t="s" s="4">
        <v>1543</v>
      </c>
      <c r="B321" t="s" s="4">
        <v>6116</v>
      </c>
      <c r="C321" t="s" s="4">
        <v>2740</v>
      </c>
      <c r="D321" t="s" s="4">
        <v>2741</v>
      </c>
      <c r="E321" t="s" s="4">
        <v>2741</v>
      </c>
      <c r="F321" t="s" s="4">
        <v>98</v>
      </c>
      <c r="G321" t="s" s="4">
        <v>2740</v>
      </c>
    </row>
    <row r="322" ht="45.0" customHeight="true">
      <c r="A322" t="s" s="4">
        <v>1546</v>
      </c>
      <c r="B322" t="s" s="4">
        <v>6117</v>
      </c>
      <c r="C322" t="s" s="4">
        <v>2740</v>
      </c>
      <c r="D322" t="s" s="4">
        <v>2741</v>
      </c>
      <c r="E322" t="s" s="4">
        <v>2741</v>
      </c>
      <c r="F322" t="s" s="4">
        <v>98</v>
      </c>
      <c r="G322" t="s" s="4">
        <v>2740</v>
      </c>
    </row>
    <row r="323" ht="45.0" customHeight="true">
      <c r="A323" t="s" s="4">
        <v>1549</v>
      </c>
      <c r="B323" t="s" s="4">
        <v>6118</v>
      </c>
      <c r="C323" t="s" s="4">
        <v>2740</v>
      </c>
      <c r="D323" t="s" s="4">
        <v>2741</v>
      </c>
      <c r="E323" t="s" s="4">
        <v>2741</v>
      </c>
      <c r="F323" t="s" s="4">
        <v>98</v>
      </c>
      <c r="G323" t="s" s="4">
        <v>2740</v>
      </c>
    </row>
    <row r="324" ht="45.0" customHeight="true">
      <c r="A324" t="s" s="4">
        <v>1553</v>
      </c>
      <c r="B324" t="s" s="4">
        <v>6119</v>
      </c>
      <c r="C324" t="s" s="4">
        <v>2740</v>
      </c>
      <c r="D324" t="s" s="4">
        <v>2741</v>
      </c>
      <c r="E324" t="s" s="4">
        <v>2741</v>
      </c>
      <c r="F324" t="s" s="4">
        <v>98</v>
      </c>
      <c r="G324" t="s" s="4">
        <v>2740</v>
      </c>
    </row>
    <row r="325" ht="45.0" customHeight="true">
      <c r="A325" t="s" s="4">
        <v>1556</v>
      </c>
      <c r="B325" t="s" s="4">
        <v>6120</v>
      </c>
      <c r="C325" t="s" s="4">
        <v>2740</v>
      </c>
      <c r="D325" t="s" s="4">
        <v>2741</v>
      </c>
      <c r="E325" t="s" s="4">
        <v>2741</v>
      </c>
      <c r="F325" t="s" s="4">
        <v>98</v>
      </c>
      <c r="G325" t="s" s="4">
        <v>2740</v>
      </c>
    </row>
    <row r="326" ht="45.0" customHeight="true">
      <c r="A326" t="s" s="4">
        <v>1560</v>
      </c>
      <c r="B326" t="s" s="4">
        <v>6121</v>
      </c>
      <c r="C326" t="s" s="4">
        <v>2740</v>
      </c>
      <c r="D326" t="s" s="4">
        <v>2741</v>
      </c>
      <c r="E326" t="s" s="4">
        <v>2741</v>
      </c>
      <c r="F326" t="s" s="4">
        <v>98</v>
      </c>
      <c r="G326" t="s" s="4">
        <v>2740</v>
      </c>
    </row>
    <row r="327" ht="45.0" customHeight="true">
      <c r="A327" t="s" s="4">
        <v>1563</v>
      </c>
      <c r="B327" t="s" s="4">
        <v>6122</v>
      </c>
      <c r="C327" t="s" s="4">
        <v>2740</v>
      </c>
      <c r="D327" t="s" s="4">
        <v>2741</v>
      </c>
      <c r="E327" t="s" s="4">
        <v>2741</v>
      </c>
      <c r="F327" t="s" s="4">
        <v>98</v>
      </c>
      <c r="G327" t="s" s="4">
        <v>2740</v>
      </c>
    </row>
    <row r="328" ht="45.0" customHeight="true">
      <c r="A328" t="s" s="4">
        <v>1566</v>
      </c>
      <c r="B328" t="s" s="4">
        <v>6123</v>
      </c>
      <c r="C328" t="s" s="4">
        <v>2740</v>
      </c>
      <c r="D328" t="s" s="4">
        <v>2741</v>
      </c>
      <c r="E328" t="s" s="4">
        <v>2741</v>
      </c>
      <c r="F328" t="s" s="4">
        <v>98</v>
      </c>
      <c r="G328" t="s" s="4">
        <v>2740</v>
      </c>
    </row>
    <row r="329" ht="45.0" customHeight="true">
      <c r="A329" t="s" s="4">
        <v>1570</v>
      </c>
      <c r="B329" t="s" s="4">
        <v>6124</v>
      </c>
      <c r="C329" t="s" s="4">
        <v>2740</v>
      </c>
      <c r="D329" t="s" s="4">
        <v>2741</v>
      </c>
      <c r="E329" t="s" s="4">
        <v>2741</v>
      </c>
      <c r="F329" t="s" s="4">
        <v>98</v>
      </c>
      <c r="G329" t="s" s="4">
        <v>2740</v>
      </c>
    </row>
    <row r="330" ht="45.0" customHeight="true">
      <c r="A330" t="s" s="4">
        <v>1575</v>
      </c>
      <c r="B330" t="s" s="4">
        <v>6125</v>
      </c>
      <c r="C330" t="s" s="4">
        <v>2740</v>
      </c>
      <c r="D330" t="s" s="4">
        <v>2741</v>
      </c>
      <c r="E330" t="s" s="4">
        <v>2741</v>
      </c>
      <c r="F330" t="s" s="4">
        <v>98</v>
      </c>
      <c r="G330" t="s" s="4">
        <v>2740</v>
      </c>
    </row>
    <row r="331" ht="45.0" customHeight="true">
      <c r="A331" t="s" s="4">
        <v>1578</v>
      </c>
      <c r="B331" t="s" s="4">
        <v>6126</v>
      </c>
      <c r="C331" t="s" s="4">
        <v>2740</v>
      </c>
      <c r="D331" t="s" s="4">
        <v>2741</v>
      </c>
      <c r="E331" t="s" s="4">
        <v>2741</v>
      </c>
      <c r="F331" t="s" s="4">
        <v>98</v>
      </c>
      <c r="G331" t="s" s="4">
        <v>2740</v>
      </c>
    </row>
    <row r="332" ht="45.0" customHeight="true">
      <c r="A332" t="s" s="4">
        <v>1581</v>
      </c>
      <c r="B332" t="s" s="4">
        <v>6127</v>
      </c>
      <c r="C332" t="s" s="4">
        <v>2740</v>
      </c>
      <c r="D332" t="s" s="4">
        <v>2741</v>
      </c>
      <c r="E332" t="s" s="4">
        <v>2741</v>
      </c>
      <c r="F332" t="s" s="4">
        <v>98</v>
      </c>
      <c r="G332" t="s" s="4">
        <v>2740</v>
      </c>
    </row>
    <row r="333" ht="45.0" customHeight="true">
      <c r="A333" t="s" s="4">
        <v>1586</v>
      </c>
      <c r="B333" t="s" s="4">
        <v>6128</v>
      </c>
      <c r="C333" t="s" s="4">
        <v>2740</v>
      </c>
      <c r="D333" t="s" s="4">
        <v>2741</v>
      </c>
      <c r="E333" t="s" s="4">
        <v>2741</v>
      </c>
      <c r="F333" t="s" s="4">
        <v>98</v>
      </c>
      <c r="G333" t="s" s="4">
        <v>2740</v>
      </c>
    </row>
    <row r="334" ht="45.0" customHeight="true">
      <c r="A334" t="s" s="4">
        <v>1590</v>
      </c>
      <c r="B334" t="s" s="4">
        <v>6129</v>
      </c>
      <c r="C334" t="s" s="4">
        <v>2740</v>
      </c>
      <c r="D334" t="s" s="4">
        <v>2741</v>
      </c>
      <c r="E334" t="s" s="4">
        <v>2741</v>
      </c>
      <c r="F334" t="s" s="4">
        <v>98</v>
      </c>
      <c r="G334" t="s" s="4">
        <v>2740</v>
      </c>
    </row>
    <row r="335" ht="45.0" customHeight="true">
      <c r="A335" t="s" s="4">
        <v>1593</v>
      </c>
      <c r="B335" t="s" s="4">
        <v>6130</v>
      </c>
      <c r="C335" t="s" s="4">
        <v>2740</v>
      </c>
      <c r="D335" t="s" s="4">
        <v>2741</v>
      </c>
      <c r="E335" t="s" s="4">
        <v>2741</v>
      </c>
      <c r="F335" t="s" s="4">
        <v>98</v>
      </c>
      <c r="G335" t="s" s="4">
        <v>2740</v>
      </c>
    </row>
    <row r="336" ht="45.0" customHeight="true">
      <c r="A336" t="s" s="4">
        <v>1595</v>
      </c>
      <c r="B336" t="s" s="4">
        <v>6131</v>
      </c>
      <c r="C336" t="s" s="4">
        <v>2740</v>
      </c>
      <c r="D336" t="s" s="4">
        <v>2741</v>
      </c>
      <c r="E336" t="s" s="4">
        <v>2741</v>
      </c>
      <c r="F336" t="s" s="4">
        <v>98</v>
      </c>
      <c r="G336" t="s" s="4">
        <v>2740</v>
      </c>
    </row>
    <row r="337" ht="45.0" customHeight="true">
      <c r="A337" t="s" s="4">
        <v>1597</v>
      </c>
      <c r="B337" t="s" s="4">
        <v>6132</v>
      </c>
      <c r="C337" t="s" s="4">
        <v>2740</v>
      </c>
      <c r="D337" t="s" s="4">
        <v>2741</v>
      </c>
      <c r="E337" t="s" s="4">
        <v>2741</v>
      </c>
      <c r="F337" t="s" s="4">
        <v>98</v>
      </c>
      <c r="G337" t="s" s="4">
        <v>2740</v>
      </c>
    </row>
    <row r="338" ht="45.0" customHeight="true">
      <c r="A338" t="s" s="4">
        <v>1601</v>
      </c>
      <c r="B338" t="s" s="4">
        <v>6133</v>
      </c>
      <c r="C338" t="s" s="4">
        <v>2740</v>
      </c>
      <c r="D338" t="s" s="4">
        <v>2741</v>
      </c>
      <c r="E338" t="s" s="4">
        <v>2741</v>
      </c>
      <c r="F338" t="s" s="4">
        <v>98</v>
      </c>
      <c r="G338" t="s" s="4">
        <v>2740</v>
      </c>
    </row>
    <row r="339" ht="45.0" customHeight="true">
      <c r="A339" t="s" s="4">
        <v>1605</v>
      </c>
      <c r="B339" t="s" s="4">
        <v>6134</v>
      </c>
      <c r="C339" t="s" s="4">
        <v>2740</v>
      </c>
      <c r="D339" t="s" s="4">
        <v>2741</v>
      </c>
      <c r="E339" t="s" s="4">
        <v>2741</v>
      </c>
      <c r="F339" t="s" s="4">
        <v>98</v>
      </c>
      <c r="G339" t="s" s="4">
        <v>2740</v>
      </c>
    </row>
    <row r="340" ht="45.0" customHeight="true">
      <c r="A340" t="s" s="4">
        <v>1608</v>
      </c>
      <c r="B340" t="s" s="4">
        <v>6135</v>
      </c>
      <c r="C340" t="s" s="4">
        <v>2740</v>
      </c>
      <c r="D340" t="s" s="4">
        <v>2741</v>
      </c>
      <c r="E340" t="s" s="4">
        <v>2741</v>
      </c>
      <c r="F340" t="s" s="4">
        <v>98</v>
      </c>
      <c r="G340" t="s" s="4">
        <v>2740</v>
      </c>
    </row>
    <row r="341" ht="45.0" customHeight="true">
      <c r="A341" t="s" s="4">
        <v>1612</v>
      </c>
      <c r="B341" t="s" s="4">
        <v>6136</v>
      </c>
      <c r="C341" t="s" s="4">
        <v>2740</v>
      </c>
      <c r="D341" t="s" s="4">
        <v>2741</v>
      </c>
      <c r="E341" t="s" s="4">
        <v>2741</v>
      </c>
      <c r="F341" t="s" s="4">
        <v>98</v>
      </c>
      <c r="G341" t="s" s="4">
        <v>2740</v>
      </c>
    </row>
    <row r="342" ht="45.0" customHeight="true">
      <c r="A342" t="s" s="4">
        <v>1617</v>
      </c>
      <c r="B342" t="s" s="4">
        <v>6137</v>
      </c>
      <c r="C342" t="s" s="4">
        <v>2740</v>
      </c>
      <c r="D342" t="s" s="4">
        <v>2741</v>
      </c>
      <c r="E342" t="s" s="4">
        <v>2741</v>
      </c>
      <c r="F342" t="s" s="4">
        <v>98</v>
      </c>
      <c r="G342" t="s" s="4">
        <v>2740</v>
      </c>
    </row>
    <row r="343" ht="45.0" customHeight="true">
      <c r="A343" t="s" s="4">
        <v>1621</v>
      </c>
      <c r="B343" t="s" s="4">
        <v>6138</v>
      </c>
      <c r="C343" t="s" s="4">
        <v>2740</v>
      </c>
      <c r="D343" t="s" s="4">
        <v>2741</v>
      </c>
      <c r="E343" t="s" s="4">
        <v>2741</v>
      </c>
      <c r="F343" t="s" s="4">
        <v>98</v>
      </c>
      <c r="G343" t="s" s="4">
        <v>2740</v>
      </c>
    </row>
    <row r="344" ht="45.0" customHeight="true">
      <c r="A344" t="s" s="4">
        <v>1625</v>
      </c>
      <c r="B344" t="s" s="4">
        <v>6139</v>
      </c>
      <c r="C344" t="s" s="4">
        <v>2740</v>
      </c>
      <c r="D344" t="s" s="4">
        <v>2741</v>
      </c>
      <c r="E344" t="s" s="4">
        <v>2741</v>
      </c>
      <c r="F344" t="s" s="4">
        <v>98</v>
      </c>
      <c r="G344" t="s" s="4">
        <v>2740</v>
      </c>
    </row>
    <row r="345" ht="45.0" customHeight="true">
      <c r="A345" t="s" s="4">
        <v>1627</v>
      </c>
      <c r="B345" t="s" s="4">
        <v>6140</v>
      </c>
      <c r="C345" t="s" s="4">
        <v>2740</v>
      </c>
      <c r="D345" t="s" s="4">
        <v>2741</v>
      </c>
      <c r="E345" t="s" s="4">
        <v>2741</v>
      </c>
      <c r="F345" t="s" s="4">
        <v>98</v>
      </c>
      <c r="G345" t="s" s="4">
        <v>2740</v>
      </c>
    </row>
    <row r="346" ht="45.0" customHeight="true">
      <c r="A346" t="s" s="4">
        <v>1630</v>
      </c>
      <c r="B346" t="s" s="4">
        <v>6141</v>
      </c>
      <c r="C346" t="s" s="4">
        <v>2740</v>
      </c>
      <c r="D346" t="s" s="4">
        <v>2741</v>
      </c>
      <c r="E346" t="s" s="4">
        <v>2741</v>
      </c>
      <c r="F346" t="s" s="4">
        <v>98</v>
      </c>
      <c r="G346" t="s" s="4">
        <v>2740</v>
      </c>
    </row>
    <row r="347" ht="45.0" customHeight="true">
      <c r="A347" t="s" s="4">
        <v>1633</v>
      </c>
      <c r="B347" t="s" s="4">
        <v>6142</v>
      </c>
      <c r="C347" t="s" s="4">
        <v>2740</v>
      </c>
      <c r="D347" t="s" s="4">
        <v>2741</v>
      </c>
      <c r="E347" t="s" s="4">
        <v>2741</v>
      </c>
      <c r="F347" t="s" s="4">
        <v>98</v>
      </c>
      <c r="G347" t="s" s="4">
        <v>2740</v>
      </c>
    </row>
    <row r="348" ht="45.0" customHeight="true">
      <c r="A348" t="s" s="4">
        <v>1636</v>
      </c>
      <c r="B348" t="s" s="4">
        <v>6143</v>
      </c>
      <c r="C348" t="s" s="4">
        <v>2740</v>
      </c>
      <c r="D348" t="s" s="4">
        <v>2741</v>
      </c>
      <c r="E348" t="s" s="4">
        <v>2741</v>
      </c>
      <c r="F348" t="s" s="4">
        <v>98</v>
      </c>
      <c r="G348" t="s" s="4">
        <v>2740</v>
      </c>
    </row>
    <row r="349" ht="45.0" customHeight="true">
      <c r="A349" t="s" s="4">
        <v>1639</v>
      </c>
      <c r="B349" t="s" s="4">
        <v>6144</v>
      </c>
      <c r="C349" t="s" s="4">
        <v>2740</v>
      </c>
      <c r="D349" t="s" s="4">
        <v>2741</v>
      </c>
      <c r="E349" t="s" s="4">
        <v>2741</v>
      </c>
      <c r="F349" t="s" s="4">
        <v>98</v>
      </c>
      <c r="G349" t="s" s="4">
        <v>2740</v>
      </c>
    </row>
    <row r="350" ht="45.0" customHeight="true">
      <c r="A350" t="s" s="4">
        <v>1642</v>
      </c>
      <c r="B350" t="s" s="4">
        <v>6145</v>
      </c>
      <c r="C350" t="s" s="4">
        <v>2740</v>
      </c>
      <c r="D350" t="s" s="4">
        <v>2741</v>
      </c>
      <c r="E350" t="s" s="4">
        <v>2741</v>
      </c>
      <c r="F350" t="s" s="4">
        <v>98</v>
      </c>
      <c r="G350" t="s" s="4">
        <v>2740</v>
      </c>
    </row>
    <row r="351" ht="45.0" customHeight="true">
      <c r="A351" t="s" s="4">
        <v>1645</v>
      </c>
      <c r="B351" t="s" s="4">
        <v>6146</v>
      </c>
      <c r="C351" t="s" s="4">
        <v>2740</v>
      </c>
      <c r="D351" t="s" s="4">
        <v>2741</v>
      </c>
      <c r="E351" t="s" s="4">
        <v>2741</v>
      </c>
      <c r="F351" t="s" s="4">
        <v>98</v>
      </c>
      <c r="G351" t="s" s="4">
        <v>2740</v>
      </c>
    </row>
    <row r="352" ht="45.0" customHeight="true">
      <c r="A352" t="s" s="4">
        <v>1647</v>
      </c>
      <c r="B352" t="s" s="4">
        <v>6147</v>
      </c>
      <c r="C352" t="s" s="4">
        <v>2740</v>
      </c>
      <c r="D352" t="s" s="4">
        <v>2741</v>
      </c>
      <c r="E352" t="s" s="4">
        <v>2741</v>
      </c>
      <c r="F352" t="s" s="4">
        <v>98</v>
      </c>
      <c r="G352" t="s" s="4">
        <v>2740</v>
      </c>
    </row>
    <row r="353" ht="45.0" customHeight="true">
      <c r="A353" t="s" s="4">
        <v>1650</v>
      </c>
      <c r="B353" t="s" s="4">
        <v>6148</v>
      </c>
      <c r="C353" t="s" s="4">
        <v>2740</v>
      </c>
      <c r="D353" t="s" s="4">
        <v>2741</v>
      </c>
      <c r="E353" t="s" s="4">
        <v>2741</v>
      </c>
      <c r="F353" t="s" s="4">
        <v>98</v>
      </c>
      <c r="G353" t="s" s="4">
        <v>2740</v>
      </c>
    </row>
    <row r="354" ht="45.0" customHeight="true">
      <c r="A354" t="s" s="4">
        <v>1654</v>
      </c>
      <c r="B354" t="s" s="4">
        <v>6149</v>
      </c>
      <c r="C354" t="s" s="4">
        <v>2740</v>
      </c>
      <c r="D354" t="s" s="4">
        <v>2741</v>
      </c>
      <c r="E354" t="s" s="4">
        <v>2741</v>
      </c>
      <c r="F354" t="s" s="4">
        <v>98</v>
      </c>
      <c r="G354" t="s" s="4">
        <v>2740</v>
      </c>
    </row>
    <row r="355" ht="45.0" customHeight="true">
      <c r="A355" t="s" s="4">
        <v>1657</v>
      </c>
      <c r="B355" t="s" s="4">
        <v>6150</v>
      </c>
      <c r="C355" t="s" s="4">
        <v>2740</v>
      </c>
      <c r="D355" t="s" s="4">
        <v>2741</v>
      </c>
      <c r="E355" t="s" s="4">
        <v>2741</v>
      </c>
      <c r="F355" t="s" s="4">
        <v>98</v>
      </c>
      <c r="G355" t="s" s="4">
        <v>2740</v>
      </c>
    </row>
    <row r="356" ht="45.0" customHeight="true">
      <c r="A356" t="s" s="4">
        <v>1660</v>
      </c>
      <c r="B356" t="s" s="4">
        <v>6151</v>
      </c>
      <c r="C356" t="s" s="4">
        <v>2740</v>
      </c>
      <c r="D356" t="s" s="4">
        <v>2741</v>
      </c>
      <c r="E356" t="s" s="4">
        <v>2741</v>
      </c>
      <c r="F356" t="s" s="4">
        <v>98</v>
      </c>
      <c r="G356" t="s" s="4">
        <v>2740</v>
      </c>
    </row>
    <row r="357" ht="45.0" customHeight="true">
      <c r="A357" t="s" s="4">
        <v>1663</v>
      </c>
      <c r="B357" t="s" s="4">
        <v>6152</v>
      </c>
      <c r="C357" t="s" s="4">
        <v>2740</v>
      </c>
      <c r="D357" t="s" s="4">
        <v>2741</v>
      </c>
      <c r="E357" t="s" s="4">
        <v>2741</v>
      </c>
      <c r="F357" t="s" s="4">
        <v>98</v>
      </c>
      <c r="G357" t="s" s="4">
        <v>2740</v>
      </c>
    </row>
    <row r="358" ht="45.0" customHeight="true">
      <c r="A358" t="s" s="4">
        <v>1667</v>
      </c>
      <c r="B358" t="s" s="4">
        <v>6153</v>
      </c>
      <c r="C358" t="s" s="4">
        <v>2740</v>
      </c>
      <c r="D358" t="s" s="4">
        <v>2741</v>
      </c>
      <c r="E358" t="s" s="4">
        <v>2741</v>
      </c>
      <c r="F358" t="s" s="4">
        <v>98</v>
      </c>
      <c r="G358" t="s" s="4">
        <v>2740</v>
      </c>
    </row>
    <row r="359" ht="45.0" customHeight="true">
      <c r="A359" t="s" s="4">
        <v>1670</v>
      </c>
      <c r="B359" t="s" s="4">
        <v>6154</v>
      </c>
      <c r="C359" t="s" s="4">
        <v>2740</v>
      </c>
      <c r="D359" t="s" s="4">
        <v>2741</v>
      </c>
      <c r="E359" t="s" s="4">
        <v>2741</v>
      </c>
      <c r="F359" t="s" s="4">
        <v>98</v>
      </c>
      <c r="G359" t="s" s="4">
        <v>2740</v>
      </c>
    </row>
    <row r="360" ht="45.0" customHeight="true">
      <c r="A360" t="s" s="4">
        <v>1674</v>
      </c>
      <c r="B360" t="s" s="4">
        <v>6155</v>
      </c>
      <c r="C360" t="s" s="4">
        <v>2740</v>
      </c>
      <c r="D360" t="s" s="4">
        <v>2741</v>
      </c>
      <c r="E360" t="s" s="4">
        <v>2741</v>
      </c>
      <c r="F360" t="s" s="4">
        <v>98</v>
      </c>
      <c r="G360" t="s" s="4">
        <v>2740</v>
      </c>
    </row>
    <row r="361" ht="45.0" customHeight="true">
      <c r="A361" t="s" s="4">
        <v>1678</v>
      </c>
      <c r="B361" t="s" s="4">
        <v>6156</v>
      </c>
      <c r="C361" t="s" s="4">
        <v>2740</v>
      </c>
      <c r="D361" t="s" s="4">
        <v>2741</v>
      </c>
      <c r="E361" t="s" s="4">
        <v>2741</v>
      </c>
      <c r="F361" t="s" s="4">
        <v>98</v>
      </c>
      <c r="G361" t="s" s="4">
        <v>2740</v>
      </c>
    </row>
    <row r="362" ht="45.0" customHeight="true">
      <c r="A362" t="s" s="4">
        <v>1682</v>
      </c>
      <c r="B362" t="s" s="4">
        <v>6157</v>
      </c>
      <c r="C362" t="s" s="4">
        <v>2740</v>
      </c>
      <c r="D362" t="s" s="4">
        <v>2741</v>
      </c>
      <c r="E362" t="s" s="4">
        <v>2741</v>
      </c>
      <c r="F362" t="s" s="4">
        <v>98</v>
      </c>
      <c r="G362" t="s" s="4">
        <v>2740</v>
      </c>
    </row>
    <row r="363" ht="45.0" customHeight="true">
      <c r="A363" t="s" s="4">
        <v>1685</v>
      </c>
      <c r="B363" t="s" s="4">
        <v>6158</v>
      </c>
      <c r="C363" t="s" s="4">
        <v>2740</v>
      </c>
      <c r="D363" t="s" s="4">
        <v>2741</v>
      </c>
      <c r="E363" t="s" s="4">
        <v>2741</v>
      </c>
      <c r="F363" t="s" s="4">
        <v>98</v>
      </c>
      <c r="G363" t="s" s="4">
        <v>2740</v>
      </c>
    </row>
    <row r="364" ht="45.0" customHeight="true">
      <c r="A364" t="s" s="4">
        <v>1687</v>
      </c>
      <c r="B364" t="s" s="4">
        <v>6159</v>
      </c>
      <c r="C364" t="s" s="4">
        <v>2740</v>
      </c>
      <c r="D364" t="s" s="4">
        <v>2741</v>
      </c>
      <c r="E364" t="s" s="4">
        <v>2741</v>
      </c>
      <c r="F364" t="s" s="4">
        <v>98</v>
      </c>
      <c r="G364" t="s" s="4">
        <v>2740</v>
      </c>
    </row>
    <row r="365" ht="45.0" customHeight="true">
      <c r="A365" t="s" s="4">
        <v>1690</v>
      </c>
      <c r="B365" t="s" s="4">
        <v>6160</v>
      </c>
      <c r="C365" t="s" s="4">
        <v>2740</v>
      </c>
      <c r="D365" t="s" s="4">
        <v>2741</v>
      </c>
      <c r="E365" t="s" s="4">
        <v>2741</v>
      </c>
      <c r="F365" t="s" s="4">
        <v>98</v>
      </c>
      <c r="G365" t="s" s="4">
        <v>2740</v>
      </c>
    </row>
    <row r="366" ht="45.0" customHeight="true">
      <c r="A366" t="s" s="4">
        <v>1696</v>
      </c>
      <c r="B366" t="s" s="4">
        <v>6161</v>
      </c>
      <c r="C366" t="s" s="4">
        <v>2740</v>
      </c>
      <c r="D366" t="s" s="4">
        <v>2741</v>
      </c>
      <c r="E366" t="s" s="4">
        <v>2741</v>
      </c>
      <c r="F366" t="s" s="4">
        <v>98</v>
      </c>
      <c r="G366" t="s" s="4">
        <v>2740</v>
      </c>
    </row>
    <row r="367" ht="45.0" customHeight="true">
      <c r="A367" t="s" s="4">
        <v>1701</v>
      </c>
      <c r="B367" t="s" s="4">
        <v>6162</v>
      </c>
      <c r="C367" t="s" s="4">
        <v>2740</v>
      </c>
      <c r="D367" t="s" s="4">
        <v>2741</v>
      </c>
      <c r="E367" t="s" s="4">
        <v>2741</v>
      </c>
      <c r="F367" t="s" s="4">
        <v>98</v>
      </c>
      <c r="G367" t="s" s="4">
        <v>2740</v>
      </c>
    </row>
    <row r="368" ht="45.0" customHeight="true">
      <c r="A368" t="s" s="4">
        <v>1705</v>
      </c>
      <c r="B368" t="s" s="4">
        <v>6163</v>
      </c>
      <c r="C368" t="s" s="4">
        <v>2740</v>
      </c>
      <c r="D368" t="s" s="4">
        <v>2741</v>
      </c>
      <c r="E368" t="s" s="4">
        <v>2741</v>
      </c>
      <c r="F368" t="s" s="4">
        <v>98</v>
      </c>
      <c r="G368" t="s" s="4">
        <v>2740</v>
      </c>
    </row>
    <row r="369" ht="45.0" customHeight="true">
      <c r="A369" t="s" s="4">
        <v>1710</v>
      </c>
      <c r="B369" t="s" s="4">
        <v>6164</v>
      </c>
      <c r="C369" t="s" s="4">
        <v>2740</v>
      </c>
      <c r="D369" t="s" s="4">
        <v>2741</v>
      </c>
      <c r="E369" t="s" s="4">
        <v>2741</v>
      </c>
      <c r="F369" t="s" s="4">
        <v>98</v>
      </c>
      <c r="G369" t="s" s="4">
        <v>2740</v>
      </c>
    </row>
    <row r="370" ht="45.0" customHeight="true">
      <c r="A370" t="s" s="4">
        <v>1713</v>
      </c>
      <c r="B370" t="s" s="4">
        <v>6165</v>
      </c>
      <c r="C370" t="s" s="4">
        <v>2740</v>
      </c>
      <c r="D370" t="s" s="4">
        <v>2741</v>
      </c>
      <c r="E370" t="s" s="4">
        <v>2741</v>
      </c>
      <c r="F370" t="s" s="4">
        <v>98</v>
      </c>
      <c r="G370" t="s" s="4">
        <v>2740</v>
      </c>
    </row>
    <row r="371" ht="45.0" customHeight="true">
      <c r="A371" t="s" s="4">
        <v>1716</v>
      </c>
      <c r="B371" t="s" s="4">
        <v>6166</v>
      </c>
      <c r="C371" t="s" s="4">
        <v>2740</v>
      </c>
      <c r="D371" t="s" s="4">
        <v>2741</v>
      </c>
      <c r="E371" t="s" s="4">
        <v>2741</v>
      </c>
      <c r="F371" t="s" s="4">
        <v>98</v>
      </c>
      <c r="G371" t="s" s="4">
        <v>2740</v>
      </c>
    </row>
    <row r="372" ht="45.0" customHeight="true">
      <c r="A372" t="s" s="4">
        <v>1719</v>
      </c>
      <c r="B372" t="s" s="4">
        <v>6167</v>
      </c>
      <c r="C372" t="s" s="4">
        <v>2740</v>
      </c>
      <c r="D372" t="s" s="4">
        <v>2741</v>
      </c>
      <c r="E372" t="s" s="4">
        <v>2741</v>
      </c>
      <c r="F372" t="s" s="4">
        <v>98</v>
      </c>
      <c r="G372" t="s" s="4">
        <v>2740</v>
      </c>
    </row>
    <row r="373" ht="45.0" customHeight="true">
      <c r="A373" t="s" s="4">
        <v>1722</v>
      </c>
      <c r="B373" t="s" s="4">
        <v>6168</v>
      </c>
      <c r="C373" t="s" s="4">
        <v>2740</v>
      </c>
      <c r="D373" t="s" s="4">
        <v>2741</v>
      </c>
      <c r="E373" t="s" s="4">
        <v>2741</v>
      </c>
      <c r="F373" t="s" s="4">
        <v>98</v>
      </c>
      <c r="G373" t="s" s="4">
        <v>2740</v>
      </c>
    </row>
    <row r="374" ht="45.0" customHeight="true">
      <c r="A374" t="s" s="4">
        <v>1725</v>
      </c>
      <c r="B374" t="s" s="4">
        <v>6169</v>
      </c>
      <c r="C374" t="s" s="4">
        <v>2740</v>
      </c>
      <c r="D374" t="s" s="4">
        <v>2741</v>
      </c>
      <c r="E374" t="s" s="4">
        <v>2741</v>
      </c>
      <c r="F374" t="s" s="4">
        <v>98</v>
      </c>
      <c r="G374" t="s" s="4">
        <v>2740</v>
      </c>
    </row>
    <row r="375" ht="45.0" customHeight="true">
      <c r="A375" t="s" s="4">
        <v>1729</v>
      </c>
      <c r="B375" t="s" s="4">
        <v>6170</v>
      </c>
      <c r="C375" t="s" s="4">
        <v>2740</v>
      </c>
      <c r="D375" t="s" s="4">
        <v>2741</v>
      </c>
      <c r="E375" t="s" s="4">
        <v>2741</v>
      </c>
      <c r="F375" t="s" s="4">
        <v>98</v>
      </c>
      <c r="G375" t="s" s="4">
        <v>2740</v>
      </c>
    </row>
    <row r="376" ht="45.0" customHeight="true">
      <c r="A376" t="s" s="4">
        <v>1732</v>
      </c>
      <c r="B376" t="s" s="4">
        <v>6171</v>
      </c>
      <c r="C376" t="s" s="4">
        <v>2740</v>
      </c>
      <c r="D376" t="s" s="4">
        <v>2741</v>
      </c>
      <c r="E376" t="s" s="4">
        <v>2741</v>
      </c>
      <c r="F376" t="s" s="4">
        <v>98</v>
      </c>
      <c r="G376" t="s" s="4">
        <v>2740</v>
      </c>
    </row>
    <row r="377" ht="45.0" customHeight="true">
      <c r="A377" t="s" s="4">
        <v>1736</v>
      </c>
      <c r="B377" t="s" s="4">
        <v>6172</v>
      </c>
      <c r="C377" t="s" s="4">
        <v>2740</v>
      </c>
      <c r="D377" t="s" s="4">
        <v>2741</v>
      </c>
      <c r="E377" t="s" s="4">
        <v>2741</v>
      </c>
      <c r="F377" t="s" s="4">
        <v>98</v>
      </c>
      <c r="G377" t="s" s="4">
        <v>2740</v>
      </c>
    </row>
    <row r="378" ht="45.0" customHeight="true">
      <c r="A378" t="s" s="4">
        <v>1739</v>
      </c>
      <c r="B378" t="s" s="4">
        <v>6173</v>
      </c>
      <c r="C378" t="s" s="4">
        <v>2740</v>
      </c>
      <c r="D378" t="s" s="4">
        <v>2741</v>
      </c>
      <c r="E378" t="s" s="4">
        <v>2741</v>
      </c>
      <c r="F378" t="s" s="4">
        <v>98</v>
      </c>
      <c r="G378" t="s" s="4">
        <v>2740</v>
      </c>
    </row>
    <row r="379" ht="45.0" customHeight="true">
      <c r="A379" t="s" s="4">
        <v>1742</v>
      </c>
      <c r="B379" t="s" s="4">
        <v>6174</v>
      </c>
      <c r="C379" t="s" s="4">
        <v>2740</v>
      </c>
      <c r="D379" t="s" s="4">
        <v>2741</v>
      </c>
      <c r="E379" t="s" s="4">
        <v>2741</v>
      </c>
      <c r="F379" t="s" s="4">
        <v>98</v>
      </c>
      <c r="G379" t="s" s="4">
        <v>2740</v>
      </c>
    </row>
    <row r="380" ht="45.0" customHeight="true">
      <c r="A380" t="s" s="4">
        <v>1746</v>
      </c>
      <c r="B380" t="s" s="4">
        <v>6175</v>
      </c>
      <c r="C380" t="s" s="4">
        <v>2740</v>
      </c>
      <c r="D380" t="s" s="4">
        <v>2741</v>
      </c>
      <c r="E380" t="s" s="4">
        <v>2741</v>
      </c>
      <c r="F380" t="s" s="4">
        <v>98</v>
      </c>
      <c r="G380" t="s" s="4">
        <v>2740</v>
      </c>
    </row>
    <row r="381" ht="45.0" customHeight="true">
      <c r="A381" t="s" s="4">
        <v>1752</v>
      </c>
      <c r="B381" t="s" s="4">
        <v>6176</v>
      </c>
      <c r="C381" t="s" s="4">
        <v>2740</v>
      </c>
      <c r="D381" t="s" s="4">
        <v>2741</v>
      </c>
      <c r="E381" t="s" s="4">
        <v>2741</v>
      </c>
      <c r="F381" t="s" s="4">
        <v>98</v>
      </c>
      <c r="G381" t="s" s="4">
        <v>2740</v>
      </c>
    </row>
    <row r="382" ht="45.0" customHeight="true">
      <c r="A382" t="s" s="4">
        <v>1759</v>
      </c>
      <c r="B382" t="s" s="4">
        <v>6177</v>
      </c>
      <c r="C382" t="s" s="4">
        <v>2740</v>
      </c>
      <c r="D382" t="s" s="4">
        <v>2741</v>
      </c>
      <c r="E382" t="s" s="4">
        <v>2741</v>
      </c>
      <c r="F382" t="s" s="4">
        <v>98</v>
      </c>
      <c r="G382" t="s" s="4">
        <v>2740</v>
      </c>
    </row>
    <row r="383" ht="45.0" customHeight="true">
      <c r="A383" t="s" s="4">
        <v>1766</v>
      </c>
      <c r="B383" t="s" s="4">
        <v>6178</v>
      </c>
      <c r="C383" t="s" s="4">
        <v>2740</v>
      </c>
      <c r="D383" t="s" s="4">
        <v>2741</v>
      </c>
      <c r="E383" t="s" s="4">
        <v>2741</v>
      </c>
      <c r="F383" t="s" s="4">
        <v>98</v>
      </c>
      <c r="G383" t="s" s="4">
        <v>2740</v>
      </c>
    </row>
    <row r="384" ht="45.0" customHeight="true">
      <c r="A384" t="s" s="4">
        <v>1770</v>
      </c>
      <c r="B384" t="s" s="4">
        <v>6179</v>
      </c>
      <c r="C384" t="s" s="4">
        <v>2740</v>
      </c>
      <c r="D384" t="s" s="4">
        <v>2741</v>
      </c>
      <c r="E384" t="s" s="4">
        <v>2741</v>
      </c>
      <c r="F384" t="s" s="4">
        <v>98</v>
      </c>
      <c r="G384" t="s" s="4">
        <v>2740</v>
      </c>
    </row>
    <row r="385" ht="45.0" customHeight="true">
      <c r="A385" t="s" s="4">
        <v>1772</v>
      </c>
      <c r="B385" t="s" s="4">
        <v>6180</v>
      </c>
      <c r="C385" t="s" s="4">
        <v>2740</v>
      </c>
      <c r="D385" t="s" s="4">
        <v>2741</v>
      </c>
      <c r="E385" t="s" s="4">
        <v>2741</v>
      </c>
      <c r="F385" t="s" s="4">
        <v>98</v>
      </c>
      <c r="G385" t="s" s="4">
        <v>2740</v>
      </c>
    </row>
    <row r="386" ht="45.0" customHeight="true">
      <c r="A386" t="s" s="4">
        <v>1776</v>
      </c>
      <c r="B386" t="s" s="4">
        <v>6181</v>
      </c>
      <c r="C386" t="s" s="4">
        <v>2740</v>
      </c>
      <c r="D386" t="s" s="4">
        <v>2741</v>
      </c>
      <c r="E386" t="s" s="4">
        <v>2741</v>
      </c>
      <c r="F386" t="s" s="4">
        <v>98</v>
      </c>
      <c r="G386" t="s" s="4">
        <v>2740</v>
      </c>
    </row>
    <row r="387" ht="45.0" customHeight="true">
      <c r="A387" t="s" s="4">
        <v>1779</v>
      </c>
      <c r="B387" t="s" s="4">
        <v>6182</v>
      </c>
      <c r="C387" t="s" s="4">
        <v>2740</v>
      </c>
      <c r="D387" t="s" s="4">
        <v>2741</v>
      </c>
      <c r="E387" t="s" s="4">
        <v>2741</v>
      </c>
      <c r="F387" t="s" s="4">
        <v>98</v>
      </c>
      <c r="G387" t="s" s="4">
        <v>2740</v>
      </c>
    </row>
    <row r="388" ht="45.0" customHeight="true">
      <c r="A388" t="s" s="4">
        <v>1783</v>
      </c>
      <c r="B388" t="s" s="4">
        <v>6183</v>
      </c>
      <c r="C388" t="s" s="4">
        <v>2740</v>
      </c>
      <c r="D388" t="s" s="4">
        <v>2741</v>
      </c>
      <c r="E388" t="s" s="4">
        <v>2741</v>
      </c>
      <c r="F388" t="s" s="4">
        <v>98</v>
      </c>
      <c r="G388" t="s" s="4">
        <v>2740</v>
      </c>
    </row>
    <row r="389" ht="45.0" customHeight="true">
      <c r="A389" t="s" s="4">
        <v>1786</v>
      </c>
      <c r="B389" t="s" s="4">
        <v>6184</v>
      </c>
      <c r="C389" t="s" s="4">
        <v>2740</v>
      </c>
      <c r="D389" t="s" s="4">
        <v>2741</v>
      </c>
      <c r="E389" t="s" s="4">
        <v>2741</v>
      </c>
      <c r="F389" t="s" s="4">
        <v>98</v>
      </c>
      <c r="G389" t="s" s="4">
        <v>2740</v>
      </c>
    </row>
    <row r="390" ht="45.0" customHeight="true">
      <c r="A390" t="s" s="4">
        <v>1789</v>
      </c>
      <c r="B390" t="s" s="4">
        <v>6185</v>
      </c>
      <c r="C390" t="s" s="4">
        <v>2740</v>
      </c>
      <c r="D390" t="s" s="4">
        <v>2741</v>
      </c>
      <c r="E390" t="s" s="4">
        <v>2741</v>
      </c>
      <c r="F390" t="s" s="4">
        <v>98</v>
      </c>
      <c r="G390" t="s" s="4">
        <v>2740</v>
      </c>
    </row>
    <row r="391" ht="45.0" customHeight="true">
      <c r="A391" t="s" s="4">
        <v>1792</v>
      </c>
      <c r="B391" t="s" s="4">
        <v>6186</v>
      </c>
      <c r="C391" t="s" s="4">
        <v>2740</v>
      </c>
      <c r="D391" t="s" s="4">
        <v>2741</v>
      </c>
      <c r="E391" t="s" s="4">
        <v>2741</v>
      </c>
      <c r="F391" t="s" s="4">
        <v>98</v>
      </c>
      <c r="G391" t="s" s="4">
        <v>2740</v>
      </c>
    </row>
    <row r="392" ht="45.0" customHeight="true">
      <c r="A392" t="s" s="4">
        <v>1794</v>
      </c>
      <c r="B392" t="s" s="4">
        <v>6187</v>
      </c>
      <c r="C392" t="s" s="4">
        <v>2740</v>
      </c>
      <c r="D392" t="s" s="4">
        <v>2741</v>
      </c>
      <c r="E392" t="s" s="4">
        <v>2741</v>
      </c>
      <c r="F392" t="s" s="4">
        <v>98</v>
      </c>
      <c r="G392" t="s" s="4">
        <v>2740</v>
      </c>
    </row>
    <row r="393" ht="45.0" customHeight="true">
      <c r="A393" t="s" s="4">
        <v>1796</v>
      </c>
      <c r="B393" t="s" s="4">
        <v>6188</v>
      </c>
      <c r="C393" t="s" s="4">
        <v>2740</v>
      </c>
      <c r="D393" t="s" s="4">
        <v>2741</v>
      </c>
      <c r="E393" t="s" s="4">
        <v>2741</v>
      </c>
      <c r="F393" t="s" s="4">
        <v>98</v>
      </c>
      <c r="G393" t="s" s="4">
        <v>2740</v>
      </c>
    </row>
    <row r="394" ht="45.0" customHeight="true">
      <c r="A394" t="s" s="4">
        <v>1798</v>
      </c>
      <c r="B394" t="s" s="4">
        <v>6189</v>
      </c>
      <c r="C394" t="s" s="4">
        <v>2740</v>
      </c>
      <c r="D394" t="s" s="4">
        <v>2741</v>
      </c>
      <c r="E394" t="s" s="4">
        <v>2741</v>
      </c>
      <c r="F394" t="s" s="4">
        <v>98</v>
      </c>
      <c r="G394" t="s" s="4">
        <v>2740</v>
      </c>
    </row>
    <row r="395" ht="45.0" customHeight="true">
      <c r="A395" t="s" s="4">
        <v>1802</v>
      </c>
      <c r="B395" t="s" s="4">
        <v>6190</v>
      </c>
      <c r="C395" t="s" s="4">
        <v>2740</v>
      </c>
      <c r="D395" t="s" s="4">
        <v>2741</v>
      </c>
      <c r="E395" t="s" s="4">
        <v>2741</v>
      </c>
      <c r="F395" t="s" s="4">
        <v>98</v>
      </c>
      <c r="G395" t="s" s="4">
        <v>2740</v>
      </c>
    </row>
    <row r="396" ht="45.0" customHeight="true">
      <c r="A396" t="s" s="4">
        <v>1805</v>
      </c>
      <c r="B396" t="s" s="4">
        <v>6191</v>
      </c>
      <c r="C396" t="s" s="4">
        <v>2740</v>
      </c>
      <c r="D396" t="s" s="4">
        <v>2741</v>
      </c>
      <c r="E396" t="s" s="4">
        <v>2741</v>
      </c>
      <c r="F396" t="s" s="4">
        <v>98</v>
      </c>
      <c r="G396" t="s" s="4">
        <v>2740</v>
      </c>
    </row>
    <row r="397" ht="45.0" customHeight="true">
      <c r="A397" t="s" s="4">
        <v>1809</v>
      </c>
      <c r="B397" t="s" s="4">
        <v>6192</v>
      </c>
      <c r="C397" t="s" s="4">
        <v>2740</v>
      </c>
      <c r="D397" t="s" s="4">
        <v>2741</v>
      </c>
      <c r="E397" t="s" s="4">
        <v>2741</v>
      </c>
      <c r="F397" t="s" s="4">
        <v>98</v>
      </c>
      <c r="G397" t="s" s="4">
        <v>2740</v>
      </c>
    </row>
    <row r="398" ht="45.0" customHeight="true">
      <c r="A398" t="s" s="4">
        <v>1813</v>
      </c>
      <c r="B398" t="s" s="4">
        <v>6193</v>
      </c>
      <c r="C398" t="s" s="4">
        <v>2740</v>
      </c>
      <c r="D398" t="s" s="4">
        <v>2741</v>
      </c>
      <c r="E398" t="s" s="4">
        <v>2741</v>
      </c>
      <c r="F398" t="s" s="4">
        <v>98</v>
      </c>
      <c r="G398" t="s" s="4">
        <v>2740</v>
      </c>
    </row>
    <row r="399" ht="45.0" customHeight="true">
      <c r="A399" t="s" s="4">
        <v>1816</v>
      </c>
      <c r="B399" t="s" s="4">
        <v>6194</v>
      </c>
      <c r="C399" t="s" s="4">
        <v>2740</v>
      </c>
      <c r="D399" t="s" s="4">
        <v>2741</v>
      </c>
      <c r="E399" t="s" s="4">
        <v>2741</v>
      </c>
      <c r="F399" t="s" s="4">
        <v>98</v>
      </c>
      <c r="G399" t="s" s="4">
        <v>2740</v>
      </c>
    </row>
    <row r="400" ht="45.0" customHeight="true">
      <c r="A400" t="s" s="4">
        <v>1818</v>
      </c>
      <c r="B400" t="s" s="4">
        <v>6195</v>
      </c>
      <c r="C400" t="s" s="4">
        <v>2740</v>
      </c>
      <c r="D400" t="s" s="4">
        <v>2741</v>
      </c>
      <c r="E400" t="s" s="4">
        <v>2741</v>
      </c>
      <c r="F400" t="s" s="4">
        <v>98</v>
      </c>
      <c r="G400" t="s" s="4">
        <v>2740</v>
      </c>
    </row>
    <row r="401" ht="45.0" customHeight="true">
      <c r="A401" t="s" s="4">
        <v>1820</v>
      </c>
      <c r="B401" t="s" s="4">
        <v>6196</v>
      </c>
      <c r="C401" t="s" s="4">
        <v>2740</v>
      </c>
      <c r="D401" t="s" s="4">
        <v>2741</v>
      </c>
      <c r="E401" t="s" s="4">
        <v>2741</v>
      </c>
      <c r="F401" t="s" s="4">
        <v>98</v>
      </c>
      <c r="G401" t="s" s="4">
        <v>2740</v>
      </c>
    </row>
    <row r="402" ht="45.0" customHeight="true">
      <c r="A402" t="s" s="4">
        <v>1822</v>
      </c>
      <c r="B402" t="s" s="4">
        <v>6197</v>
      </c>
      <c r="C402" t="s" s="4">
        <v>2740</v>
      </c>
      <c r="D402" t="s" s="4">
        <v>2741</v>
      </c>
      <c r="E402" t="s" s="4">
        <v>2741</v>
      </c>
      <c r="F402" t="s" s="4">
        <v>98</v>
      </c>
      <c r="G402" t="s" s="4">
        <v>2740</v>
      </c>
    </row>
    <row r="403" ht="45.0" customHeight="true">
      <c r="A403" t="s" s="4">
        <v>1825</v>
      </c>
      <c r="B403" t="s" s="4">
        <v>6198</v>
      </c>
      <c r="C403" t="s" s="4">
        <v>2740</v>
      </c>
      <c r="D403" t="s" s="4">
        <v>2741</v>
      </c>
      <c r="E403" t="s" s="4">
        <v>2741</v>
      </c>
      <c r="F403" t="s" s="4">
        <v>98</v>
      </c>
      <c r="G403" t="s" s="4">
        <v>2740</v>
      </c>
    </row>
    <row r="404" ht="45.0" customHeight="true">
      <c r="A404" t="s" s="4">
        <v>1827</v>
      </c>
      <c r="B404" t="s" s="4">
        <v>6199</v>
      </c>
      <c r="C404" t="s" s="4">
        <v>2740</v>
      </c>
      <c r="D404" t="s" s="4">
        <v>2741</v>
      </c>
      <c r="E404" t="s" s="4">
        <v>2741</v>
      </c>
      <c r="F404" t="s" s="4">
        <v>98</v>
      </c>
      <c r="G404" t="s" s="4">
        <v>2740</v>
      </c>
    </row>
    <row r="405" ht="45.0" customHeight="true">
      <c r="A405" t="s" s="4">
        <v>1829</v>
      </c>
      <c r="B405" t="s" s="4">
        <v>6200</v>
      </c>
      <c r="C405" t="s" s="4">
        <v>2740</v>
      </c>
      <c r="D405" t="s" s="4">
        <v>2741</v>
      </c>
      <c r="E405" t="s" s="4">
        <v>2741</v>
      </c>
      <c r="F405" t="s" s="4">
        <v>98</v>
      </c>
      <c r="G405" t="s" s="4">
        <v>2740</v>
      </c>
    </row>
    <row r="406" ht="45.0" customHeight="true">
      <c r="A406" t="s" s="4">
        <v>1832</v>
      </c>
      <c r="B406" t="s" s="4">
        <v>6201</v>
      </c>
      <c r="C406" t="s" s="4">
        <v>2740</v>
      </c>
      <c r="D406" t="s" s="4">
        <v>2741</v>
      </c>
      <c r="E406" t="s" s="4">
        <v>2741</v>
      </c>
      <c r="F406" t="s" s="4">
        <v>98</v>
      </c>
      <c r="G406" t="s" s="4">
        <v>2740</v>
      </c>
    </row>
    <row r="407" ht="45.0" customHeight="true">
      <c r="A407" t="s" s="4">
        <v>1835</v>
      </c>
      <c r="B407" t="s" s="4">
        <v>6202</v>
      </c>
      <c r="C407" t="s" s="4">
        <v>2740</v>
      </c>
      <c r="D407" t="s" s="4">
        <v>2741</v>
      </c>
      <c r="E407" t="s" s="4">
        <v>2741</v>
      </c>
      <c r="F407" t="s" s="4">
        <v>98</v>
      </c>
      <c r="G407" t="s" s="4">
        <v>2740</v>
      </c>
    </row>
    <row r="408" ht="45.0" customHeight="true">
      <c r="A408" t="s" s="4">
        <v>1837</v>
      </c>
      <c r="B408" t="s" s="4">
        <v>6203</v>
      </c>
      <c r="C408" t="s" s="4">
        <v>2740</v>
      </c>
      <c r="D408" t="s" s="4">
        <v>2741</v>
      </c>
      <c r="E408" t="s" s="4">
        <v>2741</v>
      </c>
      <c r="F408" t="s" s="4">
        <v>98</v>
      </c>
      <c r="G408" t="s" s="4">
        <v>2740</v>
      </c>
    </row>
    <row r="409" ht="45.0" customHeight="true">
      <c r="A409" t="s" s="4">
        <v>1839</v>
      </c>
      <c r="B409" t="s" s="4">
        <v>6204</v>
      </c>
      <c r="C409" t="s" s="4">
        <v>2740</v>
      </c>
      <c r="D409" t="s" s="4">
        <v>2741</v>
      </c>
      <c r="E409" t="s" s="4">
        <v>2741</v>
      </c>
      <c r="F409" t="s" s="4">
        <v>98</v>
      </c>
      <c r="G409" t="s" s="4">
        <v>2740</v>
      </c>
    </row>
    <row r="410" ht="45.0" customHeight="true">
      <c r="A410" t="s" s="4">
        <v>1843</v>
      </c>
      <c r="B410" t="s" s="4">
        <v>6205</v>
      </c>
      <c r="C410" t="s" s="4">
        <v>2740</v>
      </c>
      <c r="D410" t="s" s="4">
        <v>2741</v>
      </c>
      <c r="E410" t="s" s="4">
        <v>2741</v>
      </c>
      <c r="F410" t="s" s="4">
        <v>98</v>
      </c>
      <c r="G410" t="s" s="4">
        <v>2740</v>
      </c>
    </row>
    <row r="411" ht="45.0" customHeight="true">
      <c r="A411" t="s" s="4">
        <v>1846</v>
      </c>
      <c r="B411" t="s" s="4">
        <v>6206</v>
      </c>
      <c r="C411" t="s" s="4">
        <v>2740</v>
      </c>
      <c r="D411" t="s" s="4">
        <v>2741</v>
      </c>
      <c r="E411" t="s" s="4">
        <v>2741</v>
      </c>
      <c r="F411" t="s" s="4">
        <v>98</v>
      </c>
      <c r="G411" t="s" s="4">
        <v>2740</v>
      </c>
    </row>
    <row r="412" ht="45.0" customHeight="true">
      <c r="A412" t="s" s="4">
        <v>1849</v>
      </c>
      <c r="B412" t="s" s="4">
        <v>6207</v>
      </c>
      <c r="C412" t="s" s="4">
        <v>2740</v>
      </c>
      <c r="D412" t="s" s="4">
        <v>2741</v>
      </c>
      <c r="E412" t="s" s="4">
        <v>2741</v>
      </c>
      <c r="F412" t="s" s="4">
        <v>98</v>
      </c>
      <c r="G412" t="s" s="4">
        <v>2740</v>
      </c>
    </row>
    <row r="413" ht="45.0" customHeight="true">
      <c r="A413" t="s" s="4">
        <v>1853</v>
      </c>
      <c r="B413" t="s" s="4">
        <v>6208</v>
      </c>
      <c r="C413" t="s" s="4">
        <v>2740</v>
      </c>
      <c r="D413" t="s" s="4">
        <v>2741</v>
      </c>
      <c r="E413" t="s" s="4">
        <v>2741</v>
      </c>
      <c r="F413" t="s" s="4">
        <v>98</v>
      </c>
      <c r="G413" t="s" s="4">
        <v>2740</v>
      </c>
    </row>
    <row r="414" ht="45.0" customHeight="true">
      <c r="A414" t="s" s="4">
        <v>1856</v>
      </c>
      <c r="B414" t="s" s="4">
        <v>6209</v>
      </c>
      <c r="C414" t="s" s="4">
        <v>2740</v>
      </c>
      <c r="D414" t="s" s="4">
        <v>2741</v>
      </c>
      <c r="E414" t="s" s="4">
        <v>2741</v>
      </c>
      <c r="F414" t="s" s="4">
        <v>98</v>
      </c>
      <c r="G414" t="s" s="4">
        <v>2740</v>
      </c>
    </row>
    <row r="415" ht="45.0" customHeight="true">
      <c r="A415" t="s" s="4">
        <v>1859</v>
      </c>
      <c r="B415" t="s" s="4">
        <v>6210</v>
      </c>
      <c r="C415" t="s" s="4">
        <v>2740</v>
      </c>
      <c r="D415" t="s" s="4">
        <v>2741</v>
      </c>
      <c r="E415" t="s" s="4">
        <v>2741</v>
      </c>
      <c r="F415" t="s" s="4">
        <v>98</v>
      </c>
      <c r="G415" t="s" s="4">
        <v>2740</v>
      </c>
    </row>
    <row r="416" ht="45.0" customHeight="true">
      <c r="A416" t="s" s="4">
        <v>1861</v>
      </c>
      <c r="B416" t="s" s="4">
        <v>6211</v>
      </c>
      <c r="C416" t="s" s="4">
        <v>2740</v>
      </c>
      <c r="D416" t="s" s="4">
        <v>2741</v>
      </c>
      <c r="E416" t="s" s="4">
        <v>2741</v>
      </c>
      <c r="F416" t="s" s="4">
        <v>98</v>
      </c>
      <c r="G416" t="s" s="4">
        <v>2740</v>
      </c>
    </row>
    <row r="417" ht="45.0" customHeight="true">
      <c r="A417" t="s" s="4">
        <v>1864</v>
      </c>
      <c r="B417" t="s" s="4">
        <v>6212</v>
      </c>
      <c r="C417" t="s" s="4">
        <v>2740</v>
      </c>
      <c r="D417" t="s" s="4">
        <v>2741</v>
      </c>
      <c r="E417" t="s" s="4">
        <v>2741</v>
      </c>
      <c r="F417" t="s" s="4">
        <v>98</v>
      </c>
      <c r="G417" t="s" s="4">
        <v>2740</v>
      </c>
    </row>
    <row r="418" ht="45.0" customHeight="true">
      <c r="A418" t="s" s="4">
        <v>1867</v>
      </c>
      <c r="B418" t="s" s="4">
        <v>6213</v>
      </c>
      <c r="C418" t="s" s="4">
        <v>2740</v>
      </c>
      <c r="D418" t="s" s="4">
        <v>2741</v>
      </c>
      <c r="E418" t="s" s="4">
        <v>2741</v>
      </c>
      <c r="F418" t="s" s="4">
        <v>98</v>
      </c>
      <c r="G418" t="s" s="4">
        <v>2740</v>
      </c>
    </row>
    <row r="419" ht="45.0" customHeight="true">
      <c r="A419" t="s" s="4">
        <v>1870</v>
      </c>
      <c r="B419" t="s" s="4">
        <v>6214</v>
      </c>
      <c r="C419" t="s" s="4">
        <v>2740</v>
      </c>
      <c r="D419" t="s" s="4">
        <v>2741</v>
      </c>
      <c r="E419" t="s" s="4">
        <v>2741</v>
      </c>
      <c r="F419" t="s" s="4">
        <v>98</v>
      </c>
      <c r="G419" t="s" s="4">
        <v>2740</v>
      </c>
    </row>
    <row r="420" ht="45.0" customHeight="true">
      <c r="A420" t="s" s="4">
        <v>1873</v>
      </c>
      <c r="B420" t="s" s="4">
        <v>6215</v>
      </c>
      <c r="C420" t="s" s="4">
        <v>2740</v>
      </c>
      <c r="D420" t="s" s="4">
        <v>2741</v>
      </c>
      <c r="E420" t="s" s="4">
        <v>2741</v>
      </c>
      <c r="F420" t="s" s="4">
        <v>98</v>
      </c>
      <c r="G420" t="s" s="4">
        <v>2740</v>
      </c>
    </row>
    <row r="421" ht="45.0" customHeight="true">
      <c r="A421" t="s" s="4">
        <v>1877</v>
      </c>
      <c r="B421" t="s" s="4">
        <v>6216</v>
      </c>
      <c r="C421" t="s" s="4">
        <v>2740</v>
      </c>
      <c r="D421" t="s" s="4">
        <v>2741</v>
      </c>
      <c r="E421" t="s" s="4">
        <v>2741</v>
      </c>
      <c r="F421" t="s" s="4">
        <v>98</v>
      </c>
      <c r="G421" t="s" s="4">
        <v>2740</v>
      </c>
    </row>
    <row r="422" ht="45.0" customHeight="true">
      <c r="A422" t="s" s="4">
        <v>1879</v>
      </c>
      <c r="B422" t="s" s="4">
        <v>6217</v>
      </c>
      <c r="C422" t="s" s="4">
        <v>2740</v>
      </c>
      <c r="D422" t="s" s="4">
        <v>2741</v>
      </c>
      <c r="E422" t="s" s="4">
        <v>2741</v>
      </c>
      <c r="F422" t="s" s="4">
        <v>98</v>
      </c>
      <c r="G422" t="s" s="4">
        <v>2740</v>
      </c>
    </row>
    <row r="423" ht="45.0" customHeight="true">
      <c r="A423" t="s" s="4">
        <v>1883</v>
      </c>
      <c r="B423" t="s" s="4">
        <v>6218</v>
      </c>
      <c r="C423" t="s" s="4">
        <v>2740</v>
      </c>
      <c r="D423" t="s" s="4">
        <v>2741</v>
      </c>
      <c r="E423" t="s" s="4">
        <v>2741</v>
      </c>
      <c r="F423" t="s" s="4">
        <v>98</v>
      </c>
      <c r="G423" t="s" s="4">
        <v>2740</v>
      </c>
    </row>
    <row r="424" ht="45.0" customHeight="true">
      <c r="A424" t="s" s="4">
        <v>1887</v>
      </c>
      <c r="B424" t="s" s="4">
        <v>6219</v>
      </c>
      <c r="C424" t="s" s="4">
        <v>2740</v>
      </c>
      <c r="D424" t="s" s="4">
        <v>2741</v>
      </c>
      <c r="E424" t="s" s="4">
        <v>2741</v>
      </c>
      <c r="F424" t="s" s="4">
        <v>98</v>
      </c>
      <c r="G424" t="s" s="4">
        <v>2740</v>
      </c>
    </row>
    <row r="425" ht="45.0" customHeight="true">
      <c r="A425" t="s" s="4">
        <v>1890</v>
      </c>
      <c r="B425" t="s" s="4">
        <v>6220</v>
      </c>
      <c r="C425" t="s" s="4">
        <v>2740</v>
      </c>
      <c r="D425" t="s" s="4">
        <v>2741</v>
      </c>
      <c r="E425" t="s" s="4">
        <v>2741</v>
      </c>
      <c r="F425" t="s" s="4">
        <v>98</v>
      </c>
      <c r="G425" t="s" s="4">
        <v>2740</v>
      </c>
    </row>
    <row r="426" ht="45.0" customHeight="true">
      <c r="A426" t="s" s="4">
        <v>1893</v>
      </c>
      <c r="B426" t="s" s="4">
        <v>6221</v>
      </c>
      <c r="C426" t="s" s="4">
        <v>2740</v>
      </c>
      <c r="D426" t="s" s="4">
        <v>2741</v>
      </c>
      <c r="E426" t="s" s="4">
        <v>2741</v>
      </c>
      <c r="F426" t="s" s="4">
        <v>98</v>
      </c>
      <c r="G426" t="s" s="4">
        <v>2740</v>
      </c>
    </row>
    <row r="427" ht="45.0" customHeight="true">
      <c r="A427" t="s" s="4">
        <v>1895</v>
      </c>
      <c r="B427" t="s" s="4">
        <v>6222</v>
      </c>
      <c r="C427" t="s" s="4">
        <v>2740</v>
      </c>
      <c r="D427" t="s" s="4">
        <v>2741</v>
      </c>
      <c r="E427" t="s" s="4">
        <v>2741</v>
      </c>
      <c r="F427" t="s" s="4">
        <v>98</v>
      </c>
      <c r="G427" t="s" s="4">
        <v>2740</v>
      </c>
    </row>
    <row r="428" ht="45.0" customHeight="true">
      <c r="A428" t="s" s="4">
        <v>1900</v>
      </c>
      <c r="B428" t="s" s="4">
        <v>6223</v>
      </c>
      <c r="C428" t="s" s="4">
        <v>2740</v>
      </c>
      <c r="D428" t="s" s="4">
        <v>2741</v>
      </c>
      <c r="E428" t="s" s="4">
        <v>2741</v>
      </c>
      <c r="F428" t="s" s="4">
        <v>98</v>
      </c>
      <c r="G428" t="s" s="4">
        <v>2740</v>
      </c>
    </row>
    <row r="429" ht="45.0" customHeight="true">
      <c r="A429" t="s" s="4">
        <v>1903</v>
      </c>
      <c r="B429" t="s" s="4">
        <v>6224</v>
      </c>
      <c r="C429" t="s" s="4">
        <v>2740</v>
      </c>
      <c r="D429" t="s" s="4">
        <v>2741</v>
      </c>
      <c r="E429" t="s" s="4">
        <v>2741</v>
      </c>
      <c r="F429" t="s" s="4">
        <v>98</v>
      </c>
      <c r="G429" t="s" s="4">
        <v>2740</v>
      </c>
    </row>
    <row r="430" ht="45.0" customHeight="true">
      <c r="A430" t="s" s="4">
        <v>1906</v>
      </c>
      <c r="B430" t="s" s="4">
        <v>6225</v>
      </c>
      <c r="C430" t="s" s="4">
        <v>2740</v>
      </c>
      <c r="D430" t="s" s="4">
        <v>2741</v>
      </c>
      <c r="E430" t="s" s="4">
        <v>2741</v>
      </c>
      <c r="F430" t="s" s="4">
        <v>98</v>
      </c>
      <c r="G430" t="s" s="4">
        <v>2740</v>
      </c>
    </row>
    <row r="431" ht="45.0" customHeight="true">
      <c r="A431" t="s" s="4">
        <v>1910</v>
      </c>
      <c r="B431" t="s" s="4">
        <v>6226</v>
      </c>
      <c r="C431" t="s" s="4">
        <v>2740</v>
      </c>
      <c r="D431" t="s" s="4">
        <v>2741</v>
      </c>
      <c r="E431" t="s" s="4">
        <v>2741</v>
      </c>
      <c r="F431" t="s" s="4">
        <v>98</v>
      </c>
      <c r="G431" t="s" s="4">
        <v>2740</v>
      </c>
    </row>
    <row r="432" ht="45.0" customHeight="true">
      <c r="A432" t="s" s="4">
        <v>1914</v>
      </c>
      <c r="B432" t="s" s="4">
        <v>6227</v>
      </c>
      <c r="C432" t="s" s="4">
        <v>2740</v>
      </c>
      <c r="D432" t="s" s="4">
        <v>2741</v>
      </c>
      <c r="E432" t="s" s="4">
        <v>2741</v>
      </c>
      <c r="F432" t="s" s="4">
        <v>98</v>
      </c>
      <c r="G432" t="s" s="4">
        <v>2740</v>
      </c>
    </row>
    <row r="433" ht="45.0" customHeight="true">
      <c r="A433" t="s" s="4">
        <v>1917</v>
      </c>
      <c r="B433" t="s" s="4">
        <v>6228</v>
      </c>
      <c r="C433" t="s" s="4">
        <v>2740</v>
      </c>
      <c r="D433" t="s" s="4">
        <v>2741</v>
      </c>
      <c r="E433" t="s" s="4">
        <v>2741</v>
      </c>
      <c r="F433" t="s" s="4">
        <v>98</v>
      </c>
      <c r="G433" t="s" s="4">
        <v>2740</v>
      </c>
    </row>
    <row r="434" ht="45.0" customHeight="true">
      <c r="A434" t="s" s="4">
        <v>1920</v>
      </c>
      <c r="B434" t="s" s="4">
        <v>6229</v>
      </c>
      <c r="C434" t="s" s="4">
        <v>2740</v>
      </c>
      <c r="D434" t="s" s="4">
        <v>2741</v>
      </c>
      <c r="E434" t="s" s="4">
        <v>2741</v>
      </c>
      <c r="F434" t="s" s="4">
        <v>98</v>
      </c>
      <c r="G434" t="s" s="4">
        <v>2740</v>
      </c>
    </row>
    <row r="435" ht="45.0" customHeight="true">
      <c r="A435" t="s" s="4">
        <v>1922</v>
      </c>
      <c r="B435" t="s" s="4">
        <v>6230</v>
      </c>
      <c r="C435" t="s" s="4">
        <v>2740</v>
      </c>
      <c r="D435" t="s" s="4">
        <v>2741</v>
      </c>
      <c r="E435" t="s" s="4">
        <v>2741</v>
      </c>
      <c r="F435" t="s" s="4">
        <v>98</v>
      </c>
      <c r="G435" t="s" s="4">
        <v>2740</v>
      </c>
    </row>
    <row r="436" ht="45.0" customHeight="true">
      <c r="A436" t="s" s="4">
        <v>1924</v>
      </c>
      <c r="B436" t="s" s="4">
        <v>6231</v>
      </c>
      <c r="C436" t="s" s="4">
        <v>2740</v>
      </c>
      <c r="D436" t="s" s="4">
        <v>2741</v>
      </c>
      <c r="E436" t="s" s="4">
        <v>2741</v>
      </c>
      <c r="F436" t="s" s="4">
        <v>98</v>
      </c>
      <c r="G436" t="s" s="4">
        <v>2740</v>
      </c>
    </row>
    <row r="437" ht="45.0" customHeight="true">
      <c r="A437" t="s" s="4">
        <v>1926</v>
      </c>
      <c r="B437" t="s" s="4">
        <v>6232</v>
      </c>
      <c r="C437" t="s" s="4">
        <v>2740</v>
      </c>
      <c r="D437" t="s" s="4">
        <v>2741</v>
      </c>
      <c r="E437" t="s" s="4">
        <v>2741</v>
      </c>
      <c r="F437" t="s" s="4">
        <v>98</v>
      </c>
      <c r="G437" t="s" s="4">
        <v>2740</v>
      </c>
    </row>
    <row r="438" ht="45.0" customHeight="true">
      <c r="A438" t="s" s="4">
        <v>1928</v>
      </c>
      <c r="B438" t="s" s="4">
        <v>6233</v>
      </c>
      <c r="C438" t="s" s="4">
        <v>2740</v>
      </c>
      <c r="D438" t="s" s="4">
        <v>2741</v>
      </c>
      <c r="E438" t="s" s="4">
        <v>2741</v>
      </c>
      <c r="F438" t="s" s="4">
        <v>98</v>
      </c>
      <c r="G438" t="s" s="4">
        <v>2740</v>
      </c>
    </row>
    <row r="439" ht="45.0" customHeight="true">
      <c r="A439" t="s" s="4">
        <v>1930</v>
      </c>
      <c r="B439" t="s" s="4">
        <v>6234</v>
      </c>
      <c r="C439" t="s" s="4">
        <v>2740</v>
      </c>
      <c r="D439" t="s" s="4">
        <v>2741</v>
      </c>
      <c r="E439" t="s" s="4">
        <v>2741</v>
      </c>
      <c r="F439" t="s" s="4">
        <v>98</v>
      </c>
      <c r="G439" t="s" s="4">
        <v>2740</v>
      </c>
    </row>
    <row r="440" ht="45.0" customHeight="true">
      <c r="A440" t="s" s="4">
        <v>1933</v>
      </c>
      <c r="B440" t="s" s="4">
        <v>6235</v>
      </c>
      <c r="C440" t="s" s="4">
        <v>2740</v>
      </c>
      <c r="D440" t="s" s="4">
        <v>2741</v>
      </c>
      <c r="E440" t="s" s="4">
        <v>2741</v>
      </c>
      <c r="F440" t="s" s="4">
        <v>98</v>
      </c>
      <c r="G440" t="s" s="4">
        <v>2740</v>
      </c>
    </row>
    <row r="441" ht="45.0" customHeight="true">
      <c r="A441" t="s" s="4">
        <v>1935</v>
      </c>
      <c r="B441" t="s" s="4">
        <v>6236</v>
      </c>
      <c r="C441" t="s" s="4">
        <v>2740</v>
      </c>
      <c r="D441" t="s" s="4">
        <v>2741</v>
      </c>
      <c r="E441" t="s" s="4">
        <v>2741</v>
      </c>
      <c r="F441" t="s" s="4">
        <v>98</v>
      </c>
      <c r="G441" t="s" s="4">
        <v>2740</v>
      </c>
    </row>
    <row r="442" ht="45.0" customHeight="true">
      <c r="A442" t="s" s="4">
        <v>1937</v>
      </c>
      <c r="B442" t="s" s="4">
        <v>6237</v>
      </c>
      <c r="C442" t="s" s="4">
        <v>2740</v>
      </c>
      <c r="D442" t="s" s="4">
        <v>2741</v>
      </c>
      <c r="E442" t="s" s="4">
        <v>2741</v>
      </c>
      <c r="F442" t="s" s="4">
        <v>98</v>
      </c>
      <c r="G442" t="s" s="4">
        <v>2740</v>
      </c>
    </row>
    <row r="443" ht="45.0" customHeight="true">
      <c r="A443" t="s" s="4">
        <v>1939</v>
      </c>
      <c r="B443" t="s" s="4">
        <v>6238</v>
      </c>
      <c r="C443" t="s" s="4">
        <v>2740</v>
      </c>
      <c r="D443" t="s" s="4">
        <v>2741</v>
      </c>
      <c r="E443" t="s" s="4">
        <v>2741</v>
      </c>
      <c r="F443" t="s" s="4">
        <v>98</v>
      </c>
      <c r="G443" t="s" s="4">
        <v>2740</v>
      </c>
    </row>
    <row r="444" ht="45.0" customHeight="true">
      <c r="A444" t="s" s="4">
        <v>1943</v>
      </c>
      <c r="B444" t="s" s="4">
        <v>6239</v>
      </c>
      <c r="C444" t="s" s="4">
        <v>2740</v>
      </c>
      <c r="D444" t="s" s="4">
        <v>2741</v>
      </c>
      <c r="E444" t="s" s="4">
        <v>2741</v>
      </c>
      <c r="F444" t="s" s="4">
        <v>98</v>
      </c>
      <c r="G444" t="s" s="4">
        <v>2740</v>
      </c>
    </row>
    <row r="445" ht="45.0" customHeight="true">
      <c r="A445" t="s" s="4">
        <v>1946</v>
      </c>
      <c r="B445" t="s" s="4">
        <v>6240</v>
      </c>
      <c r="C445" t="s" s="4">
        <v>2740</v>
      </c>
      <c r="D445" t="s" s="4">
        <v>2741</v>
      </c>
      <c r="E445" t="s" s="4">
        <v>2741</v>
      </c>
      <c r="F445" t="s" s="4">
        <v>98</v>
      </c>
      <c r="G445" t="s" s="4">
        <v>2740</v>
      </c>
    </row>
    <row r="446" ht="45.0" customHeight="true">
      <c r="A446" t="s" s="4">
        <v>1948</v>
      </c>
      <c r="B446" t="s" s="4">
        <v>6241</v>
      </c>
      <c r="C446" t="s" s="4">
        <v>2740</v>
      </c>
      <c r="D446" t="s" s="4">
        <v>2741</v>
      </c>
      <c r="E446" t="s" s="4">
        <v>2741</v>
      </c>
      <c r="F446" t="s" s="4">
        <v>98</v>
      </c>
      <c r="G446" t="s" s="4">
        <v>2740</v>
      </c>
    </row>
    <row r="447" ht="45.0" customHeight="true">
      <c r="A447" t="s" s="4">
        <v>1951</v>
      </c>
      <c r="B447" t="s" s="4">
        <v>6242</v>
      </c>
      <c r="C447" t="s" s="4">
        <v>2740</v>
      </c>
      <c r="D447" t="s" s="4">
        <v>2741</v>
      </c>
      <c r="E447" t="s" s="4">
        <v>2741</v>
      </c>
      <c r="F447" t="s" s="4">
        <v>98</v>
      </c>
      <c r="G447" t="s" s="4">
        <v>2740</v>
      </c>
    </row>
    <row r="448" ht="45.0" customHeight="true">
      <c r="A448" t="s" s="4">
        <v>1953</v>
      </c>
      <c r="B448" t="s" s="4">
        <v>6243</v>
      </c>
      <c r="C448" t="s" s="4">
        <v>2740</v>
      </c>
      <c r="D448" t="s" s="4">
        <v>2741</v>
      </c>
      <c r="E448" t="s" s="4">
        <v>2741</v>
      </c>
      <c r="F448" t="s" s="4">
        <v>98</v>
      </c>
      <c r="G448" t="s" s="4">
        <v>2740</v>
      </c>
    </row>
    <row r="449" ht="45.0" customHeight="true">
      <c r="A449" t="s" s="4">
        <v>1956</v>
      </c>
      <c r="B449" t="s" s="4">
        <v>6244</v>
      </c>
      <c r="C449" t="s" s="4">
        <v>2740</v>
      </c>
      <c r="D449" t="s" s="4">
        <v>2741</v>
      </c>
      <c r="E449" t="s" s="4">
        <v>2741</v>
      </c>
      <c r="F449" t="s" s="4">
        <v>98</v>
      </c>
      <c r="G449" t="s" s="4">
        <v>2740</v>
      </c>
    </row>
    <row r="450" ht="45.0" customHeight="true">
      <c r="A450" t="s" s="4">
        <v>1960</v>
      </c>
      <c r="B450" t="s" s="4">
        <v>6245</v>
      </c>
      <c r="C450" t="s" s="4">
        <v>2740</v>
      </c>
      <c r="D450" t="s" s="4">
        <v>2741</v>
      </c>
      <c r="E450" t="s" s="4">
        <v>2741</v>
      </c>
      <c r="F450" t="s" s="4">
        <v>98</v>
      </c>
      <c r="G450" t="s" s="4">
        <v>2740</v>
      </c>
    </row>
    <row r="451" ht="45.0" customHeight="true">
      <c r="A451" t="s" s="4">
        <v>1963</v>
      </c>
      <c r="B451" t="s" s="4">
        <v>6246</v>
      </c>
      <c r="C451" t="s" s="4">
        <v>2740</v>
      </c>
      <c r="D451" t="s" s="4">
        <v>2741</v>
      </c>
      <c r="E451" t="s" s="4">
        <v>2741</v>
      </c>
      <c r="F451" t="s" s="4">
        <v>98</v>
      </c>
      <c r="G451" t="s" s="4">
        <v>2740</v>
      </c>
    </row>
    <row r="452" ht="45.0" customHeight="true">
      <c r="A452" t="s" s="4">
        <v>1967</v>
      </c>
      <c r="B452" t="s" s="4">
        <v>6247</v>
      </c>
      <c r="C452" t="s" s="4">
        <v>2740</v>
      </c>
      <c r="D452" t="s" s="4">
        <v>2741</v>
      </c>
      <c r="E452" t="s" s="4">
        <v>2741</v>
      </c>
      <c r="F452" t="s" s="4">
        <v>98</v>
      </c>
      <c r="G452" t="s" s="4">
        <v>2740</v>
      </c>
    </row>
    <row r="453" ht="45.0" customHeight="true">
      <c r="A453" t="s" s="4">
        <v>1969</v>
      </c>
      <c r="B453" t="s" s="4">
        <v>6248</v>
      </c>
      <c r="C453" t="s" s="4">
        <v>2740</v>
      </c>
      <c r="D453" t="s" s="4">
        <v>2741</v>
      </c>
      <c r="E453" t="s" s="4">
        <v>2741</v>
      </c>
      <c r="F453" t="s" s="4">
        <v>98</v>
      </c>
      <c r="G453" t="s" s="4">
        <v>2740</v>
      </c>
    </row>
    <row r="454" ht="45.0" customHeight="true">
      <c r="A454" t="s" s="4">
        <v>1971</v>
      </c>
      <c r="B454" t="s" s="4">
        <v>6249</v>
      </c>
      <c r="C454" t="s" s="4">
        <v>2740</v>
      </c>
      <c r="D454" t="s" s="4">
        <v>2741</v>
      </c>
      <c r="E454" t="s" s="4">
        <v>2741</v>
      </c>
      <c r="F454" t="s" s="4">
        <v>98</v>
      </c>
      <c r="G454" t="s" s="4">
        <v>2740</v>
      </c>
    </row>
    <row r="455" ht="45.0" customHeight="true">
      <c r="A455" t="s" s="4">
        <v>1973</v>
      </c>
      <c r="B455" t="s" s="4">
        <v>6250</v>
      </c>
      <c r="C455" t="s" s="4">
        <v>2740</v>
      </c>
      <c r="D455" t="s" s="4">
        <v>2741</v>
      </c>
      <c r="E455" t="s" s="4">
        <v>2741</v>
      </c>
      <c r="F455" t="s" s="4">
        <v>98</v>
      </c>
      <c r="G455" t="s" s="4">
        <v>2740</v>
      </c>
    </row>
    <row r="456" ht="45.0" customHeight="true">
      <c r="A456" t="s" s="4">
        <v>1977</v>
      </c>
      <c r="B456" t="s" s="4">
        <v>6251</v>
      </c>
      <c r="C456" t="s" s="4">
        <v>2740</v>
      </c>
      <c r="D456" t="s" s="4">
        <v>2741</v>
      </c>
      <c r="E456" t="s" s="4">
        <v>2741</v>
      </c>
      <c r="F456" t="s" s="4">
        <v>98</v>
      </c>
      <c r="G456" t="s" s="4">
        <v>2740</v>
      </c>
    </row>
    <row r="457" ht="45.0" customHeight="true">
      <c r="A457" t="s" s="4">
        <v>1981</v>
      </c>
      <c r="B457" t="s" s="4">
        <v>6252</v>
      </c>
      <c r="C457" t="s" s="4">
        <v>2740</v>
      </c>
      <c r="D457" t="s" s="4">
        <v>2741</v>
      </c>
      <c r="E457" t="s" s="4">
        <v>2741</v>
      </c>
      <c r="F457" t="s" s="4">
        <v>98</v>
      </c>
      <c r="G457" t="s" s="4">
        <v>2740</v>
      </c>
    </row>
    <row r="458" ht="45.0" customHeight="true">
      <c r="A458" t="s" s="4">
        <v>1983</v>
      </c>
      <c r="B458" t="s" s="4">
        <v>6253</v>
      </c>
      <c r="C458" t="s" s="4">
        <v>2740</v>
      </c>
      <c r="D458" t="s" s="4">
        <v>2741</v>
      </c>
      <c r="E458" t="s" s="4">
        <v>2741</v>
      </c>
      <c r="F458" t="s" s="4">
        <v>98</v>
      </c>
      <c r="G458" t="s" s="4">
        <v>2740</v>
      </c>
    </row>
    <row r="459" ht="45.0" customHeight="true">
      <c r="A459" t="s" s="4">
        <v>1985</v>
      </c>
      <c r="B459" t="s" s="4">
        <v>6254</v>
      </c>
      <c r="C459" t="s" s="4">
        <v>2740</v>
      </c>
      <c r="D459" t="s" s="4">
        <v>2741</v>
      </c>
      <c r="E459" t="s" s="4">
        <v>2741</v>
      </c>
      <c r="F459" t="s" s="4">
        <v>98</v>
      </c>
      <c r="G459" t="s" s="4">
        <v>2740</v>
      </c>
    </row>
    <row r="460" ht="45.0" customHeight="true">
      <c r="A460" t="s" s="4">
        <v>1987</v>
      </c>
      <c r="B460" t="s" s="4">
        <v>6255</v>
      </c>
      <c r="C460" t="s" s="4">
        <v>2740</v>
      </c>
      <c r="D460" t="s" s="4">
        <v>2741</v>
      </c>
      <c r="E460" t="s" s="4">
        <v>2741</v>
      </c>
      <c r="F460" t="s" s="4">
        <v>98</v>
      </c>
      <c r="G460" t="s" s="4">
        <v>2740</v>
      </c>
    </row>
    <row r="461" ht="45.0" customHeight="true">
      <c r="A461" t="s" s="4">
        <v>1989</v>
      </c>
      <c r="B461" t="s" s="4">
        <v>6256</v>
      </c>
      <c r="C461" t="s" s="4">
        <v>2740</v>
      </c>
      <c r="D461" t="s" s="4">
        <v>2741</v>
      </c>
      <c r="E461" t="s" s="4">
        <v>2741</v>
      </c>
      <c r="F461" t="s" s="4">
        <v>98</v>
      </c>
      <c r="G461" t="s" s="4">
        <v>2740</v>
      </c>
    </row>
    <row r="462" ht="45.0" customHeight="true">
      <c r="A462" t="s" s="4">
        <v>1991</v>
      </c>
      <c r="B462" t="s" s="4">
        <v>6257</v>
      </c>
      <c r="C462" t="s" s="4">
        <v>2740</v>
      </c>
      <c r="D462" t="s" s="4">
        <v>2741</v>
      </c>
      <c r="E462" t="s" s="4">
        <v>2741</v>
      </c>
      <c r="F462" t="s" s="4">
        <v>98</v>
      </c>
      <c r="G462" t="s" s="4">
        <v>2740</v>
      </c>
    </row>
    <row r="463" ht="45.0" customHeight="true">
      <c r="A463" t="s" s="4">
        <v>1994</v>
      </c>
      <c r="B463" t="s" s="4">
        <v>6258</v>
      </c>
      <c r="C463" t="s" s="4">
        <v>2740</v>
      </c>
      <c r="D463" t="s" s="4">
        <v>2741</v>
      </c>
      <c r="E463" t="s" s="4">
        <v>2741</v>
      </c>
      <c r="F463" t="s" s="4">
        <v>98</v>
      </c>
      <c r="G463" t="s" s="4">
        <v>2740</v>
      </c>
    </row>
    <row r="464" ht="45.0" customHeight="true">
      <c r="A464" t="s" s="4">
        <v>1996</v>
      </c>
      <c r="B464" t="s" s="4">
        <v>6259</v>
      </c>
      <c r="C464" t="s" s="4">
        <v>2740</v>
      </c>
      <c r="D464" t="s" s="4">
        <v>2741</v>
      </c>
      <c r="E464" t="s" s="4">
        <v>2741</v>
      </c>
      <c r="F464" t="s" s="4">
        <v>98</v>
      </c>
      <c r="G464" t="s" s="4">
        <v>2740</v>
      </c>
    </row>
    <row r="465" ht="45.0" customHeight="true">
      <c r="A465" t="s" s="4">
        <v>1998</v>
      </c>
      <c r="B465" t="s" s="4">
        <v>6260</v>
      </c>
      <c r="C465" t="s" s="4">
        <v>2740</v>
      </c>
      <c r="D465" t="s" s="4">
        <v>2741</v>
      </c>
      <c r="E465" t="s" s="4">
        <v>2741</v>
      </c>
      <c r="F465" t="s" s="4">
        <v>98</v>
      </c>
      <c r="G465" t="s" s="4">
        <v>2740</v>
      </c>
    </row>
    <row r="466" ht="45.0" customHeight="true">
      <c r="A466" t="s" s="4">
        <v>2002</v>
      </c>
      <c r="B466" t="s" s="4">
        <v>6261</v>
      </c>
      <c r="C466" t="s" s="4">
        <v>2740</v>
      </c>
      <c r="D466" t="s" s="4">
        <v>2741</v>
      </c>
      <c r="E466" t="s" s="4">
        <v>2741</v>
      </c>
      <c r="F466" t="s" s="4">
        <v>98</v>
      </c>
      <c r="G466" t="s" s="4">
        <v>2740</v>
      </c>
    </row>
    <row r="467" ht="45.0" customHeight="true">
      <c r="A467" t="s" s="4">
        <v>2005</v>
      </c>
      <c r="B467" t="s" s="4">
        <v>6262</v>
      </c>
      <c r="C467" t="s" s="4">
        <v>2740</v>
      </c>
      <c r="D467" t="s" s="4">
        <v>2741</v>
      </c>
      <c r="E467" t="s" s="4">
        <v>2741</v>
      </c>
      <c r="F467" t="s" s="4">
        <v>98</v>
      </c>
      <c r="G467" t="s" s="4">
        <v>2740</v>
      </c>
    </row>
    <row r="468" ht="45.0" customHeight="true">
      <c r="A468" t="s" s="4">
        <v>2007</v>
      </c>
      <c r="B468" t="s" s="4">
        <v>6263</v>
      </c>
      <c r="C468" t="s" s="4">
        <v>2740</v>
      </c>
      <c r="D468" t="s" s="4">
        <v>2741</v>
      </c>
      <c r="E468" t="s" s="4">
        <v>2741</v>
      </c>
      <c r="F468" t="s" s="4">
        <v>98</v>
      </c>
      <c r="G468" t="s" s="4">
        <v>2740</v>
      </c>
    </row>
    <row r="469" ht="45.0" customHeight="true">
      <c r="A469" t="s" s="4">
        <v>2010</v>
      </c>
      <c r="B469" t="s" s="4">
        <v>6264</v>
      </c>
      <c r="C469" t="s" s="4">
        <v>2740</v>
      </c>
      <c r="D469" t="s" s="4">
        <v>2741</v>
      </c>
      <c r="E469" t="s" s="4">
        <v>2741</v>
      </c>
      <c r="F469" t="s" s="4">
        <v>98</v>
      </c>
      <c r="G469" t="s" s="4">
        <v>2740</v>
      </c>
    </row>
    <row r="470" ht="45.0" customHeight="true">
      <c r="A470" t="s" s="4">
        <v>2013</v>
      </c>
      <c r="B470" t="s" s="4">
        <v>6265</v>
      </c>
      <c r="C470" t="s" s="4">
        <v>2740</v>
      </c>
      <c r="D470" t="s" s="4">
        <v>2741</v>
      </c>
      <c r="E470" t="s" s="4">
        <v>2741</v>
      </c>
      <c r="F470" t="s" s="4">
        <v>98</v>
      </c>
      <c r="G470" t="s" s="4">
        <v>2740</v>
      </c>
    </row>
    <row r="471" ht="45.0" customHeight="true">
      <c r="A471" t="s" s="4">
        <v>2015</v>
      </c>
      <c r="B471" t="s" s="4">
        <v>6266</v>
      </c>
      <c r="C471" t="s" s="4">
        <v>2740</v>
      </c>
      <c r="D471" t="s" s="4">
        <v>2741</v>
      </c>
      <c r="E471" t="s" s="4">
        <v>2741</v>
      </c>
      <c r="F471" t="s" s="4">
        <v>98</v>
      </c>
      <c r="G471" t="s" s="4">
        <v>2740</v>
      </c>
    </row>
    <row r="472" ht="45.0" customHeight="true">
      <c r="A472" t="s" s="4">
        <v>2017</v>
      </c>
      <c r="B472" t="s" s="4">
        <v>6267</v>
      </c>
      <c r="C472" t="s" s="4">
        <v>2740</v>
      </c>
      <c r="D472" t="s" s="4">
        <v>2741</v>
      </c>
      <c r="E472" t="s" s="4">
        <v>2741</v>
      </c>
      <c r="F472" t="s" s="4">
        <v>98</v>
      </c>
      <c r="G472" t="s" s="4">
        <v>2740</v>
      </c>
    </row>
    <row r="473" ht="45.0" customHeight="true">
      <c r="A473" t="s" s="4">
        <v>2020</v>
      </c>
      <c r="B473" t="s" s="4">
        <v>6268</v>
      </c>
      <c r="C473" t="s" s="4">
        <v>2740</v>
      </c>
      <c r="D473" t="s" s="4">
        <v>2741</v>
      </c>
      <c r="E473" t="s" s="4">
        <v>2741</v>
      </c>
      <c r="F473" t="s" s="4">
        <v>98</v>
      </c>
      <c r="G473" t="s" s="4">
        <v>2740</v>
      </c>
    </row>
    <row r="474" ht="45.0" customHeight="true">
      <c r="A474" t="s" s="4">
        <v>2023</v>
      </c>
      <c r="B474" t="s" s="4">
        <v>6269</v>
      </c>
      <c r="C474" t="s" s="4">
        <v>2740</v>
      </c>
      <c r="D474" t="s" s="4">
        <v>2741</v>
      </c>
      <c r="E474" t="s" s="4">
        <v>2741</v>
      </c>
      <c r="F474" t="s" s="4">
        <v>98</v>
      </c>
      <c r="G474" t="s" s="4">
        <v>2740</v>
      </c>
    </row>
    <row r="475" ht="45.0" customHeight="true">
      <c r="A475" t="s" s="4">
        <v>2026</v>
      </c>
      <c r="B475" t="s" s="4">
        <v>6270</v>
      </c>
      <c r="C475" t="s" s="4">
        <v>2740</v>
      </c>
      <c r="D475" t="s" s="4">
        <v>2741</v>
      </c>
      <c r="E475" t="s" s="4">
        <v>2741</v>
      </c>
      <c r="F475" t="s" s="4">
        <v>98</v>
      </c>
      <c r="G475" t="s" s="4">
        <v>2740</v>
      </c>
    </row>
    <row r="476" ht="45.0" customHeight="true">
      <c r="A476" t="s" s="4">
        <v>2028</v>
      </c>
      <c r="B476" t="s" s="4">
        <v>6271</v>
      </c>
      <c r="C476" t="s" s="4">
        <v>2740</v>
      </c>
      <c r="D476" t="s" s="4">
        <v>2741</v>
      </c>
      <c r="E476" t="s" s="4">
        <v>2741</v>
      </c>
      <c r="F476" t="s" s="4">
        <v>98</v>
      </c>
      <c r="G476" t="s" s="4">
        <v>2740</v>
      </c>
    </row>
    <row r="477" ht="45.0" customHeight="true">
      <c r="A477" t="s" s="4">
        <v>2031</v>
      </c>
      <c r="B477" t="s" s="4">
        <v>6272</v>
      </c>
      <c r="C477" t="s" s="4">
        <v>2740</v>
      </c>
      <c r="D477" t="s" s="4">
        <v>2741</v>
      </c>
      <c r="E477" t="s" s="4">
        <v>2741</v>
      </c>
      <c r="F477" t="s" s="4">
        <v>98</v>
      </c>
      <c r="G477" t="s" s="4">
        <v>2740</v>
      </c>
    </row>
    <row r="478" ht="45.0" customHeight="true">
      <c r="A478" t="s" s="4">
        <v>2033</v>
      </c>
      <c r="B478" t="s" s="4">
        <v>6273</v>
      </c>
      <c r="C478" t="s" s="4">
        <v>2740</v>
      </c>
      <c r="D478" t="s" s="4">
        <v>2741</v>
      </c>
      <c r="E478" t="s" s="4">
        <v>2741</v>
      </c>
      <c r="F478" t="s" s="4">
        <v>98</v>
      </c>
      <c r="G478" t="s" s="4">
        <v>2740</v>
      </c>
    </row>
    <row r="479" ht="45.0" customHeight="true">
      <c r="A479" t="s" s="4">
        <v>2036</v>
      </c>
      <c r="B479" t="s" s="4">
        <v>6274</v>
      </c>
      <c r="C479" t="s" s="4">
        <v>2740</v>
      </c>
      <c r="D479" t="s" s="4">
        <v>2741</v>
      </c>
      <c r="E479" t="s" s="4">
        <v>2741</v>
      </c>
      <c r="F479" t="s" s="4">
        <v>98</v>
      </c>
      <c r="G479" t="s" s="4">
        <v>2740</v>
      </c>
    </row>
    <row r="480" ht="45.0" customHeight="true">
      <c r="A480" t="s" s="4">
        <v>2038</v>
      </c>
      <c r="B480" t="s" s="4">
        <v>6275</v>
      </c>
      <c r="C480" t="s" s="4">
        <v>2740</v>
      </c>
      <c r="D480" t="s" s="4">
        <v>2741</v>
      </c>
      <c r="E480" t="s" s="4">
        <v>2741</v>
      </c>
      <c r="F480" t="s" s="4">
        <v>98</v>
      </c>
      <c r="G480" t="s" s="4">
        <v>2740</v>
      </c>
    </row>
    <row r="481" ht="45.0" customHeight="true">
      <c r="A481" t="s" s="4">
        <v>2040</v>
      </c>
      <c r="B481" t="s" s="4">
        <v>6276</v>
      </c>
      <c r="C481" t="s" s="4">
        <v>2740</v>
      </c>
      <c r="D481" t="s" s="4">
        <v>2741</v>
      </c>
      <c r="E481" t="s" s="4">
        <v>2741</v>
      </c>
      <c r="F481" t="s" s="4">
        <v>98</v>
      </c>
      <c r="G481" t="s" s="4">
        <v>2740</v>
      </c>
    </row>
    <row r="482" ht="45.0" customHeight="true">
      <c r="A482" t="s" s="4">
        <v>2042</v>
      </c>
      <c r="B482" t="s" s="4">
        <v>6277</v>
      </c>
      <c r="C482" t="s" s="4">
        <v>2740</v>
      </c>
      <c r="D482" t="s" s="4">
        <v>2741</v>
      </c>
      <c r="E482" t="s" s="4">
        <v>2741</v>
      </c>
      <c r="F482" t="s" s="4">
        <v>98</v>
      </c>
      <c r="G482" t="s" s="4">
        <v>2740</v>
      </c>
    </row>
    <row r="483" ht="45.0" customHeight="true">
      <c r="A483" t="s" s="4">
        <v>2044</v>
      </c>
      <c r="B483" t="s" s="4">
        <v>6278</v>
      </c>
      <c r="C483" t="s" s="4">
        <v>2740</v>
      </c>
      <c r="D483" t="s" s="4">
        <v>2741</v>
      </c>
      <c r="E483" t="s" s="4">
        <v>2741</v>
      </c>
      <c r="F483" t="s" s="4">
        <v>98</v>
      </c>
      <c r="G483" t="s" s="4">
        <v>2740</v>
      </c>
    </row>
    <row r="484" ht="45.0" customHeight="true">
      <c r="A484" t="s" s="4">
        <v>2046</v>
      </c>
      <c r="B484" t="s" s="4">
        <v>6279</v>
      </c>
      <c r="C484" t="s" s="4">
        <v>2740</v>
      </c>
      <c r="D484" t="s" s="4">
        <v>2741</v>
      </c>
      <c r="E484" t="s" s="4">
        <v>2741</v>
      </c>
      <c r="F484" t="s" s="4">
        <v>98</v>
      </c>
      <c r="G484" t="s" s="4">
        <v>2740</v>
      </c>
    </row>
    <row r="485" ht="45.0" customHeight="true">
      <c r="A485" t="s" s="4">
        <v>2048</v>
      </c>
      <c r="B485" t="s" s="4">
        <v>6280</v>
      </c>
      <c r="C485" t="s" s="4">
        <v>2740</v>
      </c>
      <c r="D485" t="s" s="4">
        <v>2741</v>
      </c>
      <c r="E485" t="s" s="4">
        <v>2741</v>
      </c>
      <c r="F485" t="s" s="4">
        <v>98</v>
      </c>
      <c r="G485" t="s" s="4">
        <v>2740</v>
      </c>
    </row>
    <row r="486" ht="45.0" customHeight="true">
      <c r="A486" t="s" s="4">
        <v>2050</v>
      </c>
      <c r="B486" t="s" s="4">
        <v>6281</v>
      </c>
      <c r="C486" t="s" s="4">
        <v>2740</v>
      </c>
      <c r="D486" t="s" s="4">
        <v>2741</v>
      </c>
      <c r="E486" t="s" s="4">
        <v>2741</v>
      </c>
      <c r="F486" t="s" s="4">
        <v>98</v>
      </c>
      <c r="G486" t="s" s="4">
        <v>2740</v>
      </c>
    </row>
    <row r="487" ht="45.0" customHeight="true">
      <c r="A487" t="s" s="4">
        <v>2052</v>
      </c>
      <c r="B487" t="s" s="4">
        <v>6282</v>
      </c>
      <c r="C487" t="s" s="4">
        <v>2740</v>
      </c>
      <c r="D487" t="s" s="4">
        <v>2741</v>
      </c>
      <c r="E487" t="s" s="4">
        <v>2741</v>
      </c>
      <c r="F487" t="s" s="4">
        <v>98</v>
      </c>
      <c r="G487" t="s" s="4">
        <v>2740</v>
      </c>
    </row>
    <row r="488" ht="45.0" customHeight="true">
      <c r="A488" t="s" s="4">
        <v>2054</v>
      </c>
      <c r="B488" t="s" s="4">
        <v>6283</v>
      </c>
      <c r="C488" t="s" s="4">
        <v>2740</v>
      </c>
      <c r="D488" t="s" s="4">
        <v>2741</v>
      </c>
      <c r="E488" t="s" s="4">
        <v>2741</v>
      </c>
      <c r="F488" t="s" s="4">
        <v>98</v>
      </c>
      <c r="G488" t="s" s="4">
        <v>2740</v>
      </c>
    </row>
    <row r="489" ht="45.0" customHeight="true">
      <c r="A489" t="s" s="4">
        <v>2056</v>
      </c>
      <c r="B489" t="s" s="4">
        <v>6284</v>
      </c>
      <c r="C489" t="s" s="4">
        <v>2740</v>
      </c>
      <c r="D489" t="s" s="4">
        <v>2741</v>
      </c>
      <c r="E489" t="s" s="4">
        <v>2741</v>
      </c>
      <c r="F489" t="s" s="4">
        <v>98</v>
      </c>
      <c r="G489" t="s" s="4">
        <v>2740</v>
      </c>
    </row>
    <row r="490" ht="45.0" customHeight="true">
      <c r="A490" t="s" s="4">
        <v>2060</v>
      </c>
      <c r="B490" t="s" s="4">
        <v>6285</v>
      </c>
      <c r="C490" t="s" s="4">
        <v>2740</v>
      </c>
      <c r="D490" t="s" s="4">
        <v>2741</v>
      </c>
      <c r="E490" t="s" s="4">
        <v>2741</v>
      </c>
      <c r="F490" t="s" s="4">
        <v>98</v>
      </c>
      <c r="G490" t="s" s="4">
        <v>2740</v>
      </c>
    </row>
    <row r="491" ht="45.0" customHeight="true">
      <c r="A491" t="s" s="4">
        <v>2064</v>
      </c>
      <c r="B491" t="s" s="4">
        <v>6286</v>
      </c>
      <c r="C491" t="s" s="4">
        <v>2740</v>
      </c>
      <c r="D491" t="s" s="4">
        <v>2741</v>
      </c>
      <c r="E491" t="s" s="4">
        <v>2741</v>
      </c>
      <c r="F491" t="s" s="4">
        <v>98</v>
      </c>
      <c r="G491" t="s" s="4">
        <v>2740</v>
      </c>
    </row>
    <row r="492" ht="45.0" customHeight="true">
      <c r="A492" t="s" s="4">
        <v>2066</v>
      </c>
      <c r="B492" t="s" s="4">
        <v>6287</v>
      </c>
      <c r="C492" t="s" s="4">
        <v>2740</v>
      </c>
      <c r="D492" t="s" s="4">
        <v>2741</v>
      </c>
      <c r="E492" t="s" s="4">
        <v>2741</v>
      </c>
      <c r="F492" t="s" s="4">
        <v>98</v>
      </c>
      <c r="G492" t="s" s="4">
        <v>2740</v>
      </c>
    </row>
    <row r="493" ht="45.0" customHeight="true">
      <c r="A493" t="s" s="4">
        <v>2069</v>
      </c>
      <c r="B493" t="s" s="4">
        <v>6288</v>
      </c>
      <c r="C493" t="s" s="4">
        <v>2740</v>
      </c>
      <c r="D493" t="s" s="4">
        <v>2741</v>
      </c>
      <c r="E493" t="s" s="4">
        <v>2741</v>
      </c>
      <c r="F493" t="s" s="4">
        <v>98</v>
      </c>
      <c r="G493" t="s" s="4">
        <v>2740</v>
      </c>
    </row>
    <row r="494" ht="45.0" customHeight="true">
      <c r="A494" t="s" s="4">
        <v>2072</v>
      </c>
      <c r="B494" t="s" s="4">
        <v>6289</v>
      </c>
      <c r="C494" t="s" s="4">
        <v>2740</v>
      </c>
      <c r="D494" t="s" s="4">
        <v>2741</v>
      </c>
      <c r="E494" t="s" s="4">
        <v>2741</v>
      </c>
      <c r="F494" t="s" s="4">
        <v>98</v>
      </c>
      <c r="G494" t="s" s="4">
        <v>2740</v>
      </c>
    </row>
    <row r="495" ht="45.0" customHeight="true">
      <c r="A495" t="s" s="4">
        <v>2075</v>
      </c>
      <c r="B495" t="s" s="4">
        <v>6290</v>
      </c>
      <c r="C495" t="s" s="4">
        <v>2740</v>
      </c>
      <c r="D495" t="s" s="4">
        <v>2741</v>
      </c>
      <c r="E495" t="s" s="4">
        <v>2741</v>
      </c>
      <c r="F495" t="s" s="4">
        <v>98</v>
      </c>
      <c r="G495" t="s" s="4">
        <v>2740</v>
      </c>
    </row>
    <row r="496" ht="45.0" customHeight="true">
      <c r="A496" t="s" s="4">
        <v>2078</v>
      </c>
      <c r="B496" t="s" s="4">
        <v>6291</v>
      </c>
      <c r="C496" t="s" s="4">
        <v>2740</v>
      </c>
      <c r="D496" t="s" s="4">
        <v>2741</v>
      </c>
      <c r="E496" t="s" s="4">
        <v>2741</v>
      </c>
      <c r="F496" t="s" s="4">
        <v>98</v>
      </c>
      <c r="G496" t="s" s="4">
        <v>2740</v>
      </c>
    </row>
    <row r="497" ht="45.0" customHeight="true">
      <c r="A497" t="s" s="4">
        <v>2081</v>
      </c>
      <c r="B497" t="s" s="4">
        <v>6292</v>
      </c>
      <c r="C497" t="s" s="4">
        <v>2740</v>
      </c>
      <c r="D497" t="s" s="4">
        <v>2741</v>
      </c>
      <c r="E497" t="s" s="4">
        <v>2741</v>
      </c>
      <c r="F497" t="s" s="4">
        <v>98</v>
      </c>
      <c r="G497" t="s" s="4">
        <v>2740</v>
      </c>
    </row>
    <row r="498" ht="45.0" customHeight="true">
      <c r="A498" t="s" s="4">
        <v>2084</v>
      </c>
      <c r="B498" t="s" s="4">
        <v>6293</v>
      </c>
      <c r="C498" t="s" s="4">
        <v>2740</v>
      </c>
      <c r="D498" t="s" s="4">
        <v>2741</v>
      </c>
      <c r="E498" t="s" s="4">
        <v>2741</v>
      </c>
      <c r="F498" t="s" s="4">
        <v>98</v>
      </c>
      <c r="G498" t="s" s="4">
        <v>2740</v>
      </c>
    </row>
    <row r="499" ht="45.0" customHeight="true">
      <c r="A499" t="s" s="4">
        <v>2087</v>
      </c>
      <c r="B499" t="s" s="4">
        <v>6294</v>
      </c>
      <c r="C499" t="s" s="4">
        <v>2740</v>
      </c>
      <c r="D499" t="s" s="4">
        <v>2741</v>
      </c>
      <c r="E499" t="s" s="4">
        <v>2741</v>
      </c>
      <c r="F499" t="s" s="4">
        <v>98</v>
      </c>
      <c r="G499" t="s" s="4">
        <v>2740</v>
      </c>
    </row>
    <row r="500" ht="45.0" customHeight="true">
      <c r="A500" t="s" s="4">
        <v>2091</v>
      </c>
      <c r="B500" t="s" s="4">
        <v>6295</v>
      </c>
      <c r="C500" t="s" s="4">
        <v>2740</v>
      </c>
      <c r="D500" t="s" s="4">
        <v>2741</v>
      </c>
      <c r="E500" t="s" s="4">
        <v>2741</v>
      </c>
      <c r="F500" t="s" s="4">
        <v>98</v>
      </c>
      <c r="G500" t="s" s="4">
        <v>2740</v>
      </c>
    </row>
    <row r="501" ht="45.0" customHeight="true">
      <c r="A501" t="s" s="4">
        <v>2094</v>
      </c>
      <c r="B501" t="s" s="4">
        <v>6296</v>
      </c>
      <c r="C501" t="s" s="4">
        <v>2740</v>
      </c>
      <c r="D501" t="s" s="4">
        <v>2741</v>
      </c>
      <c r="E501" t="s" s="4">
        <v>2741</v>
      </c>
      <c r="F501" t="s" s="4">
        <v>98</v>
      </c>
      <c r="G501" t="s" s="4">
        <v>2740</v>
      </c>
    </row>
    <row r="502" ht="45.0" customHeight="true">
      <c r="A502" t="s" s="4">
        <v>2097</v>
      </c>
      <c r="B502" t="s" s="4">
        <v>6297</v>
      </c>
      <c r="C502" t="s" s="4">
        <v>2740</v>
      </c>
      <c r="D502" t="s" s="4">
        <v>2741</v>
      </c>
      <c r="E502" t="s" s="4">
        <v>2741</v>
      </c>
      <c r="F502" t="s" s="4">
        <v>98</v>
      </c>
      <c r="G502" t="s" s="4">
        <v>2740</v>
      </c>
    </row>
    <row r="503" ht="45.0" customHeight="true">
      <c r="A503" t="s" s="4">
        <v>2099</v>
      </c>
      <c r="B503" t="s" s="4">
        <v>6298</v>
      </c>
      <c r="C503" t="s" s="4">
        <v>2740</v>
      </c>
      <c r="D503" t="s" s="4">
        <v>2741</v>
      </c>
      <c r="E503" t="s" s="4">
        <v>2741</v>
      </c>
      <c r="F503" t="s" s="4">
        <v>98</v>
      </c>
      <c r="G503" t="s" s="4">
        <v>2740</v>
      </c>
    </row>
    <row r="504" ht="45.0" customHeight="true">
      <c r="A504" t="s" s="4">
        <v>2101</v>
      </c>
      <c r="B504" t="s" s="4">
        <v>6299</v>
      </c>
      <c r="C504" t="s" s="4">
        <v>2740</v>
      </c>
      <c r="D504" t="s" s="4">
        <v>2741</v>
      </c>
      <c r="E504" t="s" s="4">
        <v>2741</v>
      </c>
      <c r="F504" t="s" s="4">
        <v>98</v>
      </c>
      <c r="G504" t="s" s="4">
        <v>2740</v>
      </c>
    </row>
    <row r="505" ht="45.0" customHeight="true">
      <c r="A505" t="s" s="4">
        <v>2103</v>
      </c>
      <c r="B505" t="s" s="4">
        <v>6300</v>
      </c>
      <c r="C505" t="s" s="4">
        <v>2740</v>
      </c>
      <c r="D505" t="s" s="4">
        <v>2741</v>
      </c>
      <c r="E505" t="s" s="4">
        <v>2741</v>
      </c>
      <c r="F505" t="s" s="4">
        <v>98</v>
      </c>
      <c r="G505" t="s" s="4">
        <v>2740</v>
      </c>
    </row>
    <row r="506" ht="45.0" customHeight="true">
      <c r="A506" t="s" s="4">
        <v>2105</v>
      </c>
      <c r="B506" t="s" s="4">
        <v>6301</v>
      </c>
      <c r="C506" t="s" s="4">
        <v>2740</v>
      </c>
      <c r="D506" t="s" s="4">
        <v>2741</v>
      </c>
      <c r="E506" t="s" s="4">
        <v>2741</v>
      </c>
      <c r="F506" t="s" s="4">
        <v>98</v>
      </c>
      <c r="G506" t="s" s="4">
        <v>2740</v>
      </c>
    </row>
    <row r="507" ht="45.0" customHeight="true">
      <c r="A507" t="s" s="4">
        <v>2107</v>
      </c>
      <c r="B507" t="s" s="4">
        <v>6302</v>
      </c>
      <c r="C507" t="s" s="4">
        <v>2740</v>
      </c>
      <c r="D507" t="s" s="4">
        <v>2741</v>
      </c>
      <c r="E507" t="s" s="4">
        <v>2741</v>
      </c>
      <c r="F507" t="s" s="4">
        <v>98</v>
      </c>
      <c r="G507" t="s" s="4">
        <v>2740</v>
      </c>
    </row>
    <row r="508" ht="45.0" customHeight="true">
      <c r="A508" t="s" s="4">
        <v>2109</v>
      </c>
      <c r="B508" t="s" s="4">
        <v>6303</v>
      </c>
      <c r="C508" t="s" s="4">
        <v>2740</v>
      </c>
      <c r="D508" t="s" s="4">
        <v>2741</v>
      </c>
      <c r="E508" t="s" s="4">
        <v>2741</v>
      </c>
      <c r="F508" t="s" s="4">
        <v>98</v>
      </c>
      <c r="G508" t="s" s="4">
        <v>2740</v>
      </c>
    </row>
    <row r="509" ht="45.0" customHeight="true">
      <c r="A509" t="s" s="4">
        <v>2111</v>
      </c>
      <c r="B509" t="s" s="4">
        <v>6304</v>
      </c>
      <c r="C509" t="s" s="4">
        <v>2740</v>
      </c>
      <c r="D509" t="s" s="4">
        <v>2741</v>
      </c>
      <c r="E509" t="s" s="4">
        <v>2741</v>
      </c>
      <c r="F509" t="s" s="4">
        <v>98</v>
      </c>
      <c r="G509" t="s" s="4">
        <v>2740</v>
      </c>
    </row>
    <row r="510" ht="45.0" customHeight="true">
      <c r="A510" t="s" s="4">
        <v>2114</v>
      </c>
      <c r="B510" t="s" s="4">
        <v>6305</v>
      </c>
      <c r="C510" t="s" s="4">
        <v>2740</v>
      </c>
      <c r="D510" t="s" s="4">
        <v>2741</v>
      </c>
      <c r="E510" t="s" s="4">
        <v>2741</v>
      </c>
      <c r="F510" t="s" s="4">
        <v>98</v>
      </c>
      <c r="G510" t="s" s="4">
        <v>2740</v>
      </c>
    </row>
    <row r="511" ht="45.0" customHeight="true">
      <c r="A511" t="s" s="4">
        <v>2117</v>
      </c>
      <c r="B511" t="s" s="4">
        <v>6306</v>
      </c>
      <c r="C511" t="s" s="4">
        <v>2740</v>
      </c>
      <c r="D511" t="s" s="4">
        <v>2741</v>
      </c>
      <c r="E511" t="s" s="4">
        <v>2741</v>
      </c>
      <c r="F511" t="s" s="4">
        <v>98</v>
      </c>
      <c r="G511" t="s" s="4">
        <v>2740</v>
      </c>
    </row>
    <row r="512" ht="45.0" customHeight="true">
      <c r="A512" t="s" s="4">
        <v>2119</v>
      </c>
      <c r="B512" t="s" s="4">
        <v>6307</v>
      </c>
      <c r="C512" t="s" s="4">
        <v>2740</v>
      </c>
      <c r="D512" t="s" s="4">
        <v>2741</v>
      </c>
      <c r="E512" t="s" s="4">
        <v>2741</v>
      </c>
      <c r="F512" t="s" s="4">
        <v>98</v>
      </c>
      <c r="G512" t="s" s="4">
        <v>2740</v>
      </c>
    </row>
    <row r="513" ht="45.0" customHeight="true">
      <c r="A513" t="s" s="4">
        <v>2123</v>
      </c>
      <c r="B513" t="s" s="4">
        <v>6308</v>
      </c>
      <c r="C513" t="s" s="4">
        <v>2740</v>
      </c>
      <c r="D513" t="s" s="4">
        <v>2741</v>
      </c>
      <c r="E513" t="s" s="4">
        <v>2741</v>
      </c>
      <c r="F513" t="s" s="4">
        <v>98</v>
      </c>
      <c r="G513" t="s" s="4">
        <v>2740</v>
      </c>
    </row>
    <row r="514" ht="45.0" customHeight="true">
      <c r="A514" t="s" s="4">
        <v>2126</v>
      </c>
      <c r="B514" t="s" s="4">
        <v>6309</v>
      </c>
      <c r="C514" t="s" s="4">
        <v>2740</v>
      </c>
      <c r="D514" t="s" s="4">
        <v>2741</v>
      </c>
      <c r="E514" t="s" s="4">
        <v>2741</v>
      </c>
      <c r="F514" t="s" s="4">
        <v>98</v>
      </c>
      <c r="G514" t="s" s="4">
        <v>2740</v>
      </c>
    </row>
    <row r="515" ht="45.0" customHeight="true">
      <c r="A515" t="s" s="4">
        <v>2129</v>
      </c>
      <c r="B515" t="s" s="4">
        <v>6310</v>
      </c>
      <c r="C515" t="s" s="4">
        <v>2740</v>
      </c>
      <c r="D515" t="s" s="4">
        <v>2741</v>
      </c>
      <c r="E515" t="s" s="4">
        <v>2741</v>
      </c>
      <c r="F515" t="s" s="4">
        <v>98</v>
      </c>
      <c r="G515" t="s" s="4">
        <v>2740</v>
      </c>
    </row>
    <row r="516" ht="45.0" customHeight="true">
      <c r="A516" t="s" s="4">
        <v>2131</v>
      </c>
      <c r="B516" t="s" s="4">
        <v>6311</v>
      </c>
      <c r="C516" t="s" s="4">
        <v>2740</v>
      </c>
      <c r="D516" t="s" s="4">
        <v>2741</v>
      </c>
      <c r="E516" t="s" s="4">
        <v>2741</v>
      </c>
      <c r="F516" t="s" s="4">
        <v>98</v>
      </c>
      <c r="G516" t="s" s="4">
        <v>2740</v>
      </c>
    </row>
    <row r="517" ht="45.0" customHeight="true">
      <c r="A517" t="s" s="4">
        <v>2133</v>
      </c>
      <c r="B517" t="s" s="4">
        <v>6312</v>
      </c>
      <c r="C517" t="s" s="4">
        <v>2740</v>
      </c>
      <c r="D517" t="s" s="4">
        <v>2741</v>
      </c>
      <c r="E517" t="s" s="4">
        <v>2741</v>
      </c>
      <c r="F517" t="s" s="4">
        <v>98</v>
      </c>
      <c r="G517" t="s" s="4">
        <v>2740</v>
      </c>
    </row>
    <row r="518" ht="45.0" customHeight="true">
      <c r="A518" t="s" s="4">
        <v>2135</v>
      </c>
      <c r="B518" t="s" s="4">
        <v>6313</v>
      </c>
      <c r="C518" t="s" s="4">
        <v>2740</v>
      </c>
      <c r="D518" t="s" s="4">
        <v>2741</v>
      </c>
      <c r="E518" t="s" s="4">
        <v>2741</v>
      </c>
      <c r="F518" t="s" s="4">
        <v>98</v>
      </c>
      <c r="G518" t="s" s="4">
        <v>2740</v>
      </c>
    </row>
    <row r="519" ht="45.0" customHeight="true">
      <c r="A519" t="s" s="4">
        <v>2137</v>
      </c>
      <c r="B519" t="s" s="4">
        <v>6314</v>
      </c>
      <c r="C519" t="s" s="4">
        <v>2740</v>
      </c>
      <c r="D519" t="s" s="4">
        <v>2741</v>
      </c>
      <c r="E519" t="s" s="4">
        <v>2741</v>
      </c>
      <c r="F519" t="s" s="4">
        <v>98</v>
      </c>
      <c r="G519" t="s" s="4">
        <v>2740</v>
      </c>
    </row>
    <row r="520" ht="45.0" customHeight="true">
      <c r="A520" t="s" s="4">
        <v>2139</v>
      </c>
      <c r="B520" t="s" s="4">
        <v>6315</v>
      </c>
      <c r="C520" t="s" s="4">
        <v>2740</v>
      </c>
      <c r="D520" t="s" s="4">
        <v>2741</v>
      </c>
      <c r="E520" t="s" s="4">
        <v>2741</v>
      </c>
      <c r="F520" t="s" s="4">
        <v>98</v>
      </c>
      <c r="G520" t="s" s="4">
        <v>2740</v>
      </c>
    </row>
    <row r="521" ht="45.0" customHeight="true">
      <c r="A521" t="s" s="4">
        <v>2142</v>
      </c>
      <c r="B521" t="s" s="4">
        <v>6316</v>
      </c>
      <c r="C521" t="s" s="4">
        <v>2740</v>
      </c>
      <c r="D521" t="s" s="4">
        <v>2741</v>
      </c>
      <c r="E521" t="s" s="4">
        <v>2741</v>
      </c>
      <c r="F521" t="s" s="4">
        <v>98</v>
      </c>
      <c r="G521" t="s" s="4">
        <v>2740</v>
      </c>
    </row>
    <row r="522" ht="45.0" customHeight="true">
      <c r="A522" t="s" s="4">
        <v>2145</v>
      </c>
      <c r="B522" t="s" s="4">
        <v>6317</v>
      </c>
      <c r="C522" t="s" s="4">
        <v>2740</v>
      </c>
      <c r="D522" t="s" s="4">
        <v>2741</v>
      </c>
      <c r="E522" t="s" s="4">
        <v>2741</v>
      </c>
      <c r="F522" t="s" s="4">
        <v>98</v>
      </c>
      <c r="G522" t="s" s="4">
        <v>2740</v>
      </c>
    </row>
    <row r="523" ht="45.0" customHeight="true">
      <c r="A523" t="s" s="4">
        <v>2148</v>
      </c>
      <c r="B523" t="s" s="4">
        <v>6318</v>
      </c>
      <c r="C523" t="s" s="4">
        <v>2740</v>
      </c>
      <c r="D523" t="s" s="4">
        <v>2741</v>
      </c>
      <c r="E523" t="s" s="4">
        <v>2741</v>
      </c>
      <c r="F523" t="s" s="4">
        <v>98</v>
      </c>
      <c r="G523" t="s" s="4">
        <v>2740</v>
      </c>
    </row>
    <row r="524" ht="45.0" customHeight="true">
      <c r="A524" t="s" s="4">
        <v>2150</v>
      </c>
      <c r="B524" t="s" s="4">
        <v>6319</v>
      </c>
      <c r="C524" t="s" s="4">
        <v>2740</v>
      </c>
      <c r="D524" t="s" s="4">
        <v>2741</v>
      </c>
      <c r="E524" t="s" s="4">
        <v>2741</v>
      </c>
      <c r="F524" t="s" s="4">
        <v>98</v>
      </c>
      <c r="G524" t="s" s="4">
        <v>2740</v>
      </c>
    </row>
    <row r="525" ht="45.0" customHeight="true">
      <c r="A525" t="s" s="4">
        <v>2152</v>
      </c>
      <c r="B525" t="s" s="4">
        <v>6320</v>
      </c>
      <c r="C525" t="s" s="4">
        <v>2740</v>
      </c>
      <c r="D525" t="s" s="4">
        <v>2741</v>
      </c>
      <c r="E525" t="s" s="4">
        <v>2741</v>
      </c>
      <c r="F525" t="s" s="4">
        <v>98</v>
      </c>
      <c r="G525" t="s" s="4">
        <v>2740</v>
      </c>
    </row>
    <row r="526" ht="45.0" customHeight="true">
      <c r="A526" t="s" s="4">
        <v>2155</v>
      </c>
      <c r="B526" t="s" s="4">
        <v>6321</v>
      </c>
      <c r="C526" t="s" s="4">
        <v>2740</v>
      </c>
      <c r="D526" t="s" s="4">
        <v>2741</v>
      </c>
      <c r="E526" t="s" s="4">
        <v>2741</v>
      </c>
      <c r="F526" t="s" s="4">
        <v>98</v>
      </c>
      <c r="G526" t="s" s="4">
        <v>2740</v>
      </c>
    </row>
    <row r="527" ht="45.0" customHeight="true">
      <c r="A527" t="s" s="4">
        <v>2158</v>
      </c>
      <c r="B527" t="s" s="4">
        <v>6322</v>
      </c>
      <c r="C527" t="s" s="4">
        <v>2740</v>
      </c>
      <c r="D527" t="s" s="4">
        <v>2741</v>
      </c>
      <c r="E527" t="s" s="4">
        <v>2741</v>
      </c>
      <c r="F527" t="s" s="4">
        <v>98</v>
      </c>
      <c r="G527" t="s" s="4">
        <v>2740</v>
      </c>
    </row>
    <row r="528" ht="45.0" customHeight="true">
      <c r="A528" t="s" s="4">
        <v>2161</v>
      </c>
      <c r="B528" t="s" s="4">
        <v>6323</v>
      </c>
      <c r="C528" t="s" s="4">
        <v>2740</v>
      </c>
      <c r="D528" t="s" s="4">
        <v>2741</v>
      </c>
      <c r="E528" t="s" s="4">
        <v>2741</v>
      </c>
      <c r="F528" t="s" s="4">
        <v>98</v>
      </c>
      <c r="G528" t="s" s="4">
        <v>2740</v>
      </c>
    </row>
    <row r="529" ht="45.0" customHeight="true">
      <c r="A529" t="s" s="4">
        <v>2164</v>
      </c>
      <c r="B529" t="s" s="4">
        <v>6324</v>
      </c>
      <c r="C529" t="s" s="4">
        <v>2740</v>
      </c>
      <c r="D529" t="s" s="4">
        <v>2741</v>
      </c>
      <c r="E529" t="s" s="4">
        <v>2741</v>
      </c>
      <c r="F529" t="s" s="4">
        <v>98</v>
      </c>
      <c r="G529" t="s" s="4">
        <v>2740</v>
      </c>
    </row>
    <row r="530" ht="45.0" customHeight="true">
      <c r="A530" t="s" s="4">
        <v>2167</v>
      </c>
      <c r="B530" t="s" s="4">
        <v>6325</v>
      </c>
      <c r="C530" t="s" s="4">
        <v>2740</v>
      </c>
      <c r="D530" t="s" s="4">
        <v>2741</v>
      </c>
      <c r="E530" t="s" s="4">
        <v>2741</v>
      </c>
      <c r="F530" t="s" s="4">
        <v>98</v>
      </c>
      <c r="G530" t="s" s="4">
        <v>2740</v>
      </c>
    </row>
    <row r="531" ht="45.0" customHeight="true">
      <c r="A531" t="s" s="4">
        <v>2170</v>
      </c>
      <c r="B531" t="s" s="4">
        <v>6326</v>
      </c>
      <c r="C531" t="s" s="4">
        <v>2740</v>
      </c>
      <c r="D531" t="s" s="4">
        <v>2741</v>
      </c>
      <c r="E531" t="s" s="4">
        <v>2741</v>
      </c>
      <c r="F531" t="s" s="4">
        <v>98</v>
      </c>
      <c r="G531" t="s" s="4">
        <v>2740</v>
      </c>
    </row>
    <row r="532" ht="45.0" customHeight="true">
      <c r="A532" t="s" s="4">
        <v>2172</v>
      </c>
      <c r="B532" t="s" s="4">
        <v>6327</v>
      </c>
      <c r="C532" t="s" s="4">
        <v>2740</v>
      </c>
      <c r="D532" t="s" s="4">
        <v>2741</v>
      </c>
      <c r="E532" t="s" s="4">
        <v>2741</v>
      </c>
      <c r="F532" t="s" s="4">
        <v>98</v>
      </c>
      <c r="G532" t="s" s="4">
        <v>2740</v>
      </c>
    </row>
    <row r="533" ht="45.0" customHeight="true">
      <c r="A533" t="s" s="4">
        <v>2174</v>
      </c>
      <c r="B533" t="s" s="4">
        <v>6328</v>
      </c>
      <c r="C533" t="s" s="4">
        <v>2740</v>
      </c>
      <c r="D533" t="s" s="4">
        <v>2741</v>
      </c>
      <c r="E533" t="s" s="4">
        <v>2741</v>
      </c>
      <c r="F533" t="s" s="4">
        <v>98</v>
      </c>
      <c r="G533" t="s" s="4">
        <v>2740</v>
      </c>
    </row>
    <row r="534" ht="45.0" customHeight="true">
      <c r="A534" t="s" s="4">
        <v>2176</v>
      </c>
      <c r="B534" t="s" s="4">
        <v>6329</v>
      </c>
      <c r="C534" t="s" s="4">
        <v>2740</v>
      </c>
      <c r="D534" t="s" s="4">
        <v>2741</v>
      </c>
      <c r="E534" t="s" s="4">
        <v>2741</v>
      </c>
      <c r="F534" t="s" s="4">
        <v>98</v>
      </c>
      <c r="G534" t="s" s="4">
        <v>2740</v>
      </c>
    </row>
    <row r="535" ht="45.0" customHeight="true">
      <c r="A535" t="s" s="4">
        <v>2179</v>
      </c>
      <c r="B535" t="s" s="4">
        <v>6330</v>
      </c>
      <c r="C535" t="s" s="4">
        <v>2740</v>
      </c>
      <c r="D535" t="s" s="4">
        <v>2741</v>
      </c>
      <c r="E535" t="s" s="4">
        <v>2741</v>
      </c>
      <c r="F535" t="s" s="4">
        <v>98</v>
      </c>
      <c r="G535" t="s" s="4">
        <v>2740</v>
      </c>
    </row>
    <row r="536" ht="45.0" customHeight="true">
      <c r="A536" t="s" s="4">
        <v>2181</v>
      </c>
      <c r="B536" t="s" s="4">
        <v>6331</v>
      </c>
      <c r="C536" t="s" s="4">
        <v>2740</v>
      </c>
      <c r="D536" t="s" s="4">
        <v>2741</v>
      </c>
      <c r="E536" t="s" s="4">
        <v>2741</v>
      </c>
      <c r="F536" t="s" s="4">
        <v>98</v>
      </c>
      <c r="G536" t="s" s="4">
        <v>2740</v>
      </c>
    </row>
    <row r="537" ht="45.0" customHeight="true">
      <c r="A537" t="s" s="4">
        <v>2183</v>
      </c>
      <c r="B537" t="s" s="4">
        <v>6332</v>
      </c>
      <c r="C537" t="s" s="4">
        <v>2740</v>
      </c>
      <c r="D537" t="s" s="4">
        <v>2741</v>
      </c>
      <c r="E537" t="s" s="4">
        <v>2741</v>
      </c>
      <c r="F537" t="s" s="4">
        <v>98</v>
      </c>
      <c r="G537" t="s" s="4">
        <v>2740</v>
      </c>
    </row>
    <row r="538" ht="45.0" customHeight="true">
      <c r="A538" t="s" s="4">
        <v>2185</v>
      </c>
      <c r="B538" t="s" s="4">
        <v>6333</v>
      </c>
      <c r="C538" t="s" s="4">
        <v>2740</v>
      </c>
      <c r="D538" t="s" s="4">
        <v>2741</v>
      </c>
      <c r="E538" t="s" s="4">
        <v>2741</v>
      </c>
      <c r="F538" t="s" s="4">
        <v>98</v>
      </c>
      <c r="G538" t="s" s="4">
        <v>2740</v>
      </c>
    </row>
    <row r="539" ht="45.0" customHeight="true">
      <c r="A539" t="s" s="4">
        <v>2187</v>
      </c>
      <c r="B539" t="s" s="4">
        <v>6334</v>
      </c>
      <c r="C539" t="s" s="4">
        <v>2740</v>
      </c>
      <c r="D539" t="s" s="4">
        <v>2741</v>
      </c>
      <c r="E539" t="s" s="4">
        <v>2741</v>
      </c>
      <c r="F539" t="s" s="4">
        <v>98</v>
      </c>
      <c r="G539" t="s" s="4">
        <v>2740</v>
      </c>
    </row>
    <row r="540" ht="45.0" customHeight="true">
      <c r="A540" t="s" s="4">
        <v>2190</v>
      </c>
      <c r="B540" t="s" s="4">
        <v>6335</v>
      </c>
      <c r="C540" t="s" s="4">
        <v>2740</v>
      </c>
      <c r="D540" t="s" s="4">
        <v>2741</v>
      </c>
      <c r="E540" t="s" s="4">
        <v>2741</v>
      </c>
      <c r="F540" t="s" s="4">
        <v>98</v>
      </c>
      <c r="G540" t="s" s="4">
        <v>2740</v>
      </c>
    </row>
    <row r="541" ht="45.0" customHeight="true">
      <c r="A541" t="s" s="4">
        <v>2193</v>
      </c>
      <c r="B541" t="s" s="4">
        <v>6336</v>
      </c>
      <c r="C541" t="s" s="4">
        <v>2740</v>
      </c>
      <c r="D541" t="s" s="4">
        <v>2741</v>
      </c>
      <c r="E541" t="s" s="4">
        <v>2741</v>
      </c>
      <c r="F541" t="s" s="4">
        <v>98</v>
      </c>
      <c r="G541" t="s" s="4">
        <v>2740</v>
      </c>
    </row>
    <row r="542" ht="45.0" customHeight="true">
      <c r="A542" t="s" s="4">
        <v>2196</v>
      </c>
      <c r="B542" t="s" s="4">
        <v>6337</v>
      </c>
      <c r="C542" t="s" s="4">
        <v>2740</v>
      </c>
      <c r="D542" t="s" s="4">
        <v>2741</v>
      </c>
      <c r="E542" t="s" s="4">
        <v>2741</v>
      </c>
      <c r="F542" t="s" s="4">
        <v>98</v>
      </c>
      <c r="G542" t="s" s="4">
        <v>2740</v>
      </c>
    </row>
    <row r="543" ht="45.0" customHeight="true">
      <c r="A543" t="s" s="4">
        <v>2199</v>
      </c>
      <c r="B543" t="s" s="4">
        <v>6338</v>
      </c>
      <c r="C543" t="s" s="4">
        <v>2740</v>
      </c>
      <c r="D543" t="s" s="4">
        <v>2741</v>
      </c>
      <c r="E543" t="s" s="4">
        <v>2741</v>
      </c>
      <c r="F543" t="s" s="4">
        <v>98</v>
      </c>
      <c r="G543" t="s" s="4">
        <v>2740</v>
      </c>
    </row>
    <row r="544" ht="45.0" customHeight="true">
      <c r="A544" t="s" s="4">
        <v>2201</v>
      </c>
      <c r="B544" t="s" s="4">
        <v>6339</v>
      </c>
      <c r="C544" t="s" s="4">
        <v>2740</v>
      </c>
      <c r="D544" t="s" s="4">
        <v>2741</v>
      </c>
      <c r="E544" t="s" s="4">
        <v>2741</v>
      </c>
      <c r="F544" t="s" s="4">
        <v>98</v>
      </c>
      <c r="G544" t="s" s="4">
        <v>2740</v>
      </c>
    </row>
    <row r="545" ht="45.0" customHeight="true">
      <c r="A545" t="s" s="4">
        <v>2205</v>
      </c>
      <c r="B545" t="s" s="4">
        <v>6340</v>
      </c>
      <c r="C545" t="s" s="4">
        <v>2740</v>
      </c>
      <c r="D545" t="s" s="4">
        <v>2741</v>
      </c>
      <c r="E545" t="s" s="4">
        <v>2741</v>
      </c>
      <c r="F545" t="s" s="4">
        <v>98</v>
      </c>
      <c r="G545" t="s" s="4">
        <v>2740</v>
      </c>
    </row>
    <row r="546" ht="45.0" customHeight="true">
      <c r="A546" t="s" s="4">
        <v>2208</v>
      </c>
      <c r="B546" t="s" s="4">
        <v>6341</v>
      </c>
      <c r="C546" t="s" s="4">
        <v>2740</v>
      </c>
      <c r="D546" t="s" s="4">
        <v>2741</v>
      </c>
      <c r="E546" t="s" s="4">
        <v>2741</v>
      </c>
      <c r="F546" t="s" s="4">
        <v>98</v>
      </c>
      <c r="G546" t="s" s="4">
        <v>2740</v>
      </c>
    </row>
    <row r="547" ht="45.0" customHeight="true">
      <c r="A547" t="s" s="4">
        <v>2211</v>
      </c>
      <c r="B547" t="s" s="4">
        <v>6342</v>
      </c>
      <c r="C547" t="s" s="4">
        <v>2740</v>
      </c>
      <c r="D547" t="s" s="4">
        <v>2741</v>
      </c>
      <c r="E547" t="s" s="4">
        <v>2741</v>
      </c>
      <c r="F547" t="s" s="4">
        <v>98</v>
      </c>
      <c r="G547" t="s" s="4">
        <v>2740</v>
      </c>
    </row>
    <row r="548" ht="45.0" customHeight="true">
      <c r="A548" t="s" s="4">
        <v>2213</v>
      </c>
      <c r="B548" t="s" s="4">
        <v>6343</v>
      </c>
      <c r="C548" t="s" s="4">
        <v>2740</v>
      </c>
      <c r="D548" t="s" s="4">
        <v>2741</v>
      </c>
      <c r="E548" t="s" s="4">
        <v>2741</v>
      </c>
      <c r="F548" t="s" s="4">
        <v>98</v>
      </c>
      <c r="G548" t="s" s="4">
        <v>2740</v>
      </c>
    </row>
    <row r="549" ht="45.0" customHeight="true">
      <c r="A549" t="s" s="4">
        <v>2217</v>
      </c>
      <c r="B549" t="s" s="4">
        <v>6344</v>
      </c>
      <c r="C549" t="s" s="4">
        <v>2740</v>
      </c>
      <c r="D549" t="s" s="4">
        <v>2741</v>
      </c>
      <c r="E549" t="s" s="4">
        <v>2741</v>
      </c>
      <c r="F549" t="s" s="4">
        <v>98</v>
      </c>
      <c r="G549" t="s" s="4">
        <v>2740</v>
      </c>
    </row>
    <row r="550" ht="45.0" customHeight="true">
      <c r="A550" t="s" s="4">
        <v>2220</v>
      </c>
      <c r="B550" t="s" s="4">
        <v>6345</v>
      </c>
      <c r="C550" t="s" s="4">
        <v>2740</v>
      </c>
      <c r="D550" t="s" s="4">
        <v>2741</v>
      </c>
      <c r="E550" t="s" s="4">
        <v>2741</v>
      </c>
      <c r="F550" t="s" s="4">
        <v>98</v>
      </c>
      <c r="G550" t="s" s="4">
        <v>2740</v>
      </c>
    </row>
    <row r="551" ht="45.0" customHeight="true">
      <c r="A551" t="s" s="4">
        <v>2224</v>
      </c>
      <c r="B551" t="s" s="4">
        <v>6346</v>
      </c>
      <c r="C551" t="s" s="4">
        <v>2740</v>
      </c>
      <c r="D551" t="s" s="4">
        <v>2741</v>
      </c>
      <c r="E551" t="s" s="4">
        <v>2741</v>
      </c>
      <c r="F551" t="s" s="4">
        <v>98</v>
      </c>
      <c r="G551" t="s" s="4">
        <v>2740</v>
      </c>
    </row>
    <row r="552" ht="45.0" customHeight="true">
      <c r="A552" t="s" s="4">
        <v>2227</v>
      </c>
      <c r="B552" t="s" s="4">
        <v>6347</v>
      </c>
      <c r="C552" t="s" s="4">
        <v>2740</v>
      </c>
      <c r="D552" t="s" s="4">
        <v>2741</v>
      </c>
      <c r="E552" t="s" s="4">
        <v>2741</v>
      </c>
      <c r="F552" t="s" s="4">
        <v>98</v>
      </c>
      <c r="G552" t="s" s="4">
        <v>2740</v>
      </c>
    </row>
    <row r="553" ht="45.0" customHeight="true">
      <c r="A553" t="s" s="4">
        <v>2231</v>
      </c>
      <c r="B553" t="s" s="4">
        <v>6348</v>
      </c>
      <c r="C553" t="s" s="4">
        <v>2740</v>
      </c>
      <c r="D553" t="s" s="4">
        <v>2741</v>
      </c>
      <c r="E553" t="s" s="4">
        <v>2741</v>
      </c>
      <c r="F553" t="s" s="4">
        <v>98</v>
      </c>
      <c r="G553" t="s" s="4">
        <v>2740</v>
      </c>
    </row>
    <row r="554" ht="45.0" customHeight="true">
      <c r="A554" t="s" s="4">
        <v>2235</v>
      </c>
      <c r="B554" t="s" s="4">
        <v>6349</v>
      </c>
      <c r="C554" t="s" s="4">
        <v>2740</v>
      </c>
      <c r="D554" t="s" s="4">
        <v>2741</v>
      </c>
      <c r="E554" t="s" s="4">
        <v>2741</v>
      </c>
      <c r="F554" t="s" s="4">
        <v>98</v>
      </c>
      <c r="G554" t="s" s="4">
        <v>2740</v>
      </c>
    </row>
    <row r="555" ht="45.0" customHeight="true">
      <c r="A555" t="s" s="4">
        <v>2237</v>
      </c>
      <c r="B555" t="s" s="4">
        <v>6350</v>
      </c>
      <c r="C555" t="s" s="4">
        <v>2740</v>
      </c>
      <c r="D555" t="s" s="4">
        <v>2741</v>
      </c>
      <c r="E555" t="s" s="4">
        <v>2741</v>
      </c>
      <c r="F555" t="s" s="4">
        <v>98</v>
      </c>
      <c r="G555" t="s" s="4">
        <v>2740</v>
      </c>
    </row>
    <row r="556" ht="45.0" customHeight="true">
      <c r="A556" t="s" s="4">
        <v>2239</v>
      </c>
      <c r="B556" t="s" s="4">
        <v>6351</v>
      </c>
      <c r="C556" t="s" s="4">
        <v>2740</v>
      </c>
      <c r="D556" t="s" s="4">
        <v>2741</v>
      </c>
      <c r="E556" t="s" s="4">
        <v>2741</v>
      </c>
      <c r="F556" t="s" s="4">
        <v>98</v>
      </c>
      <c r="G556" t="s" s="4">
        <v>2740</v>
      </c>
    </row>
    <row r="557" ht="45.0" customHeight="true">
      <c r="A557" t="s" s="4">
        <v>2242</v>
      </c>
      <c r="B557" t="s" s="4">
        <v>6352</v>
      </c>
      <c r="C557" t="s" s="4">
        <v>2740</v>
      </c>
      <c r="D557" t="s" s="4">
        <v>2741</v>
      </c>
      <c r="E557" t="s" s="4">
        <v>2741</v>
      </c>
      <c r="F557" t="s" s="4">
        <v>98</v>
      </c>
      <c r="G557" t="s" s="4">
        <v>2740</v>
      </c>
    </row>
    <row r="558" ht="45.0" customHeight="true">
      <c r="A558" t="s" s="4">
        <v>2245</v>
      </c>
      <c r="B558" t="s" s="4">
        <v>6353</v>
      </c>
      <c r="C558" t="s" s="4">
        <v>2740</v>
      </c>
      <c r="D558" t="s" s="4">
        <v>2741</v>
      </c>
      <c r="E558" t="s" s="4">
        <v>2741</v>
      </c>
      <c r="F558" t="s" s="4">
        <v>98</v>
      </c>
      <c r="G558" t="s" s="4">
        <v>2740</v>
      </c>
    </row>
    <row r="559" ht="45.0" customHeight="true">
      <c r="A559" t="s" s="4">
        <v>2248</v>
      </c>
      <c r="B559" t="s" s="4">
        <v>6354</v>
      </c>
      <c r="C559" t="s" s="4">
        <v>2740</v>
      </c>
      <c r="D559" t="s" s="4">
        <v>2741</v>
      </c>
      <c r="E559" t="s" s="4">
        <v>2741</v>
      </c>
      <c r="F559" t="s" s="4">
        <v>98</v>
      </c>
      <c r="G559" t="s" s="4">
        <v>2740</v>
      </c>
    </row>
    <row r="560" ht="45.0" customHeight="true">
      <c r="A560" t="s" s="4">
        <v>2250</v>
      </c>
      <c r="B560" t="s" s="4">
        <v>6355</v>
      </c>
      <c r="C560" t="s" s="4">
        <v>2740</v>
      </c>
      <c r="D560" t="s" s="4">
        <v>2741</v>
      </c>
      <c r="E560" t="s" s="4">
        <v>2741</v>
      </c>
      <c r="F560" t="s" s="4">
        <v>98</v>
      </c>
      <c r="G560" t="s" s="4">
        <v>2740</v>
      </c>
    </row>
    <row r="561" ht="45.0" customHeight="true">
      <c r="A561" t="s" s="4">
        <v>2253</v>
      </c>
      <c r="B561" t="s" s="4">
        <v>6356</v>
      </c>
      <c r="C561" t="s" s="4">
        <v>2740</v>
      </c>
      <c r="D561" t="s" s="4">
        <v>2741</v>
      </c>
      <c r="E561" t="s" s="4">
        <v>2741</v>
      </c>
      <c r="F561" t="s" s="4">
        <v>98</v>
      </c>
      <c r="G561" t="s" s="4">
        <v>2740</v>
      </c>
    </row>
    <row r="562" ht="45.0" customHeight="true">
      <c r="A562" t="s" s="4">
        <v>2255</v>
      </c>
      <c r="B562" t="s" s="4">
        <v>6357</v>
      </c>
      <c r="C562" t="s" s="4">
        <v>2740</v>
      </c>
      <c r="D562" t="s" s="4">
        <v>2741</v>
      </c>
      <c r="E562" t="s" s="4">
        <v>2741</v>
      </c>
      <c r="F562" t="s" s="4">
        <v>98</v>
      </c>
      <c r="G562" t="s" s="4">
        <v>2740</v>
      </c>
    </row>
    <row r="563" ht="45.0" customHeight="true">
      <c r="A563" t="s" s="4">
        <v>2257</v>
      </c>
      <c r="B563" t="s" s="4">
        <v>6358</v>
      </c>
      <c r="C563" t="s" s="4">
        <v>2740</v>
      </c>
      <c r="D563" t="s" s="4">
        <v>2741</v>
      </c>
      <c r="E563" t="s" s="4">
        <v>2741</v>
      </c>
      <c r="F563" t="s" s="4">
        <v>98</v>
      </c>
      <c r="G563" t="s" s="4">
        <v>2740</v>
      </c>
    </row>
    <row r="564" ht="45.0" customHeight="true">
      <c r="A564" t="s" s="4">
        <v>2259</v>
      </c>
      <c r="B564" t="s" s="4">
        <v>6359</v>
      </c>
      <c r="C564" t="s" s="4">
        <v>2740</v>
      </c>
      <c r="D564" t="s" s="4">
        <v>2741</v>
      </c>
      <c r="E564" t="s" s="4">
        <v>2741</v>
      </c>
      <c r="F564" t="s" s="4">
        <v>98</v>
      </c>
      <c r="G564" t="s" s="4">
        <v>2740</v>
      </c>
    </row>
    <row r="565" ht="45.0" customHeight="true">
      <c r="A565" t="s" s="4">
        <v>2261</v>
      </c>
      <c r="B565" t="s" s="4">
        <v>6360</v>
      </c>
      <c r="C565" t="s" s="4">
        <v>2740</v>
      </c>
      <c r="D565" t="s" s="4">
        <v>2741</v>
      </c>
      <c r="E565" t="s" s="4">
        <v>2741</v>
      </c>
      <c r="F565" t="s" s="4">
        <v>98</v>
      </c>
      <c r="G565" t="s" s="4">
        <v>2740</v>
      </c>
    </row>
    <row r="566" ht="45.0" customHeight="true">
      <c r="A566" t="s" s="4">
        <v>2263</v>
      </c>
      <c r="B566" t="s" s="4">
        <v>6361</v>
      </c>
      <c r="C566" t="s" s="4">
        <v>2740</v>
      </c>
      <c r="D566" t="s" s="4">
        <v>2741</v>
      </c>
      <c r="E566" t="s" s="4">
        <v>2741</v>
      </c>
      <c r="F566" t="s" s="4">
        <v>98</v>
      </c>
      <c r="G566" t="s" s="4">
        <v>2740</v>
      </c>
    </row>
    <row r="567" ht="45.0" customHeight="true">
      <c r="A567" t="s" s="4">
        <v>2266</v>
      </c>
      <c r="B567" t="s" s="4">
        <v>6362</v>
      </c>
      <c r="C567" t="s" s="4">
        <v>2740</v>
      </c>
      <c r="D567" t="s" s="4">
        <v>2741</v>
      </c>
      <c r="E567" t="s" s="4">
        <v>2741</v>
      </c>
      <c r="F567" t="s" s="4">
        <v>98</v>
      </c>
      <c r="G567" t="s" s="4">
        <v>2740</v>
      </c>
    </row>
    <row r="568" ht="45.0" customHeight="true">
      <c r="A568" t="s" s="4">
        <v>2268</v>
      </c>
      <c r="B568" t="s" s="4">
        <v>6363</v>
      </c>
      <c r="C568" t="s" s="4">
        <v>2740</v>
      </c>
      <c r="D568" t="s" s="4">
        <v>2741</v>
      </c>
      <c r="E568" t="s" s="4">
        <v>2741</v>
      </c>
      <c r="F568" t="s" s="4">
        <v>98</v>
      </c>
      <c r="G568" t="s" s="4">
        <v>2740</v>
      </c>
    </row>
    <row r="569" ht="45.0" customHeight="true">
      <c r="A569" t="s" s="4">
        <v>2271</v>
      </c>
      <c r="B569" t="s" s="4">
        <v>6364</v>
      </c>
      <c r="C569" t="s" s="4">
        <v>2740</v>
      </c>
      <c r="D569" t="s" s="4">
        <v>2741</v>
      </c>
      <c r="E569" t="s" s="4">
        <v>2741</v>
      </c>
      <c r="F569" t="s" s="4">
        <v>98</v>
      </c>
      <c r="G569" t="s" s="4">
        <v>2740</v>
      </c>
    </row>
    <row r="570" ht="45.0" customHeight="true">
      <c r="A570" t="s" s="4">
        <v>2273</v>
      </c>
      <c r="B570" t="s" s="4">
        <v>6365</v>
      </c>
      <c r="C570" t="s" s="4">
        <v>2740</v>
      </c>
      <c r="D570" t="s" s="4">
        <v>2741</v>
      </c>
      <c r="E570" t="s" s="4">
        <v>2741</v>
      </c>
      <c r="F570" t="s" s="4">
        <v>98</v>
      </c>
      <c r="G570" t="s" s="4">
        <v>2740</v>
      </c>
    </row>
    <row r="571" ht="45.0" customHeight="true">
      <c r="A571" t="s" s="4">
        <v>2276</v>
      </c>
      <c r="B571" t="s" s="4">
        <v>6366</v>
      </c>
      <c r="C571" t="s" s="4">
        <v>2740</v>
      </c>
      <c r="D571" t="s" s="4">
        <v>2741</v>
      </c>
      <c r="E571" t="s" s="4">
        <v>2741</v>
      </c>
      <c r="F571" t="s" s="4">
        <v>98</v>
      </c>
      <c r="G571" t="s" s="4">
        <v>2740</v>
      </c>
    </row>
    <row r="572" ht="45.0" customHeight="true">
      <c r="A572" t="s" s="4">
        <v>2278</v>
      </c>
      <c r="B572" t="s" s="4">
        <v>6367</v>
      </c>
      <c r="C572" t="s" s="4">
        <v>2740</v>
      </c>
      <c r="D572" t="s" s="4">
        <v>2741</v>
      </c>
      <c r="E572" t="s" s="4">
        <v>2741</v>
      </c>
      <c r="F572" t="s" s="4">
        <v>98</v>
      </c>
      <c r="G572" t="s" s="4">
        <v>2740</v>
      </c>
    </row>
    <row r="573" ht="45.0" customHeight="true">
      <c r="A573" t="s" s="4">
        <v>2281</v>
      </c>
      <c r="B573" t="s" s="4">
        <v>6368</v>
      </c>
      <c r="C573" t="s" s="4">
        <v>2740</v>
      </c>
      <c r="D573" t="s" s="4">
        <v>2741</v>
      </c>
      <c r="E573" t="s" s="4">
        <v>2741</v>
      </c>
      <c r="F573" t="s" s="4">
        <v>98</v>
      </c>
      <c r="G573" t="s" s="4">
        <v>2740</v>
      </c>
    </row>
    <row r="574" ht="45.0" customHeight="true">
      <c r="A574" t="s" s="4">
        <v>2284</v>
      </c>
      <c r="B574" t="s" s="4">
        <v>6369</v>
      </c>
      <c r="C574" t="s" s="4">
        <v>2740</v>
      </c>
      <c r="D574" t="s" s="4">
        <v>2741</v>
      </c>
      <c r="E574" t="s" s="4">
        <v>2741</v>
      </c>
      <c r="F574" t="s" s="4">
        <v>98</v>
      </c>
      <c r="G574" t="s" s="4">
        <v>2740</v>
      </c>
    </row>
    <row r="575" ht="45.0" customHeight="true">
      <c r="A575" t="s" s="4">
        <v>2287</v>
      </c>
      <c r="B575" t="s" s="4">
        <v>6370</v>
      </c>
      <c r="C575" t="s" s="4">
        <v>2740</v>
      </c>
      <c r="D575" t="s" s="4">
        <v>2741</v>
      </c>
      <c r="E575" t="s" s="4">
        <v>2741</v>
      </c>
      <c r="F575" t="s" s="4">
        <v>98</v>
      </c>
      <c r="G575" t="s" s="4">
        <v>2740</v>
      </c>
    </row>
    <row r="576" ht="45.0" customHeight="true">
      <c r="A576" t="s" s="4">
        <v>2290</v>
      </c>
      <c r="B576" t="s" s="4">
        <v>6371</v>
      </c>
      <c r="C576" t="s" s="4">
        <v>2740</v>
      </c>
      <c r="D576" t="s" s="4">
        <v>2741</v>
      </c>
      <c r="E576" t="s" s="4">
        <v>2741</v>
      </c>
      <c r="F576" t="s" s="4">
        <v>98</v>
      </c>
      <c r="G576" t="s" s="4">
        <v>2740</v>
      </c>
    </row>
    <row r="577" ht="45.0" customHeight="true">
      <c r="A577" t="s" s="4">
        <v>2292</v>
      </c>
      <c r="B577" t="s" s="4">
        <v>6372</v>
      </c>
      <c r="C577" t="s" s="4">
        <v>2740</v>
      </c>
      <c r="D577" t="s" s="4">
        <v>2741</v>
      </c>
      <c r="E577" t="s" s="4">
        <v>2741</v>
      </c>
      <c r="F577" t="s" s="4">
        <v>98</v>
      </c>
      <c r="G577" t="s" s="4">
        <v>2740</v>
      </c>
    </row>
    <row r="578" ht="45.0" customHeight="true">
      <c r="A578" t="s" s="4">
        <v>2294</v>
      </c>
      <c r="B578" t="s" s="4">
        <v>6373</v>
      </c>
      <c r="C578" t="s" s="4">
        <v>2740</v>
      </c>
      <c r="D578" t="s" s="4">
        <v>2741</v>
      </c>
      <c r="E578" t="s" s="4">
        <v>2741</v>
      </c>
      <c r="F578" t="s" s="4">
        <v>98</v>
      </c>
      <c r="G578" t="s" s="4">
        <v>2740</v>
      </c>
    </row>
    <row r="579" ht="45.0" customHeight="true">
      <c r="A579" t="s" s="4">
        <v>2296</v>
      </c>
      <c r="B579" t="s" s="4">
        <v>6374</v>
      </c>
      <c r="C579" t="s" s="4">
        <v>2740</v>
      </c>
      <c r="D579" t="s" s="4">
        <v>2741</v>
      </c>
      <c r="E579" t="s" s="4">
        <v>2741</v>
      </c>
      <c r="F579" t="s" s="4">
        <v>98</v>
      </c>
      <c r="G579" t="s" s="4">
        <v>2740</v>
      </c>
    </row>
    <row r="580" ht="45.0" customHeight="true">
      <c r="A580" t="s" s="4">
        <v>2298</v>
      </c>
      <c r="B580" t="s" s="4">
        <v>6375</v>
      </c>
      <c r="C580" t="s" s="4">
        <v>2740</v>
      </c>
      <c r="D580" t="s" s="4">
        <v>2741</v>
      </c>
      <c r="E580" t="s" s="4">
        <v>2741</v>
      </c>
      <c r="F580" t="s" s="4">
        <v>98</v>
      </c>
      <c r="G580" t="s" s="4">
        <v>2740</v>
      </c>
    </row>
    <row r="581" ht="45.0" customHeight="true">
      <c r="A581" t="s" s="4">
        <v>2301</v>
      </c>
      <c r="B581" t="s" s="4">
        <v>6376</v>
      </c>
      <c r="C581" t="s" s="4">
        <v>2740</v>
      </c>
      <c r="D581" t="s" s="4">
        <v>2741</v>
      </c>
      <c r="E581" t="s" s="4">
        <v>2741</v>
      </c>
      <c r="F581" t="s" s="4">
        <v>98</v>
      </c>
      <c r="G581" t="s" s="4">
        <v>2740</v>
      </c>
    </row>
    <row r="582" ht="45.0" customHeight="true">
      <c r="A582" t="s" s="4">
        <v>2303</v>
      </c>
      <c r="B582" t="s" s="4">
        <v>6377</v>
      </c>
      <c r="C582" t="s" s="4">
        <v>2740</v>
      </c>
      <c r="D582" t="s" s="4">
        <v>2741</v>
      </c>
      <c r="E582" t="s" s="4">
        <v>2741</v>
      </c>
      <c r="F582" t="s" s="4">
        <v>98</v>
      </c>
      <c r="G582" t="s" s="4">
        <v>2740</v>
      </c>
    </row>
    <row r="583" ht="45.0" customHeight="true">
      <c r="A583" t="s" s="4">
        <v>2305</v>
      </c>
      <c r="B583" t="s" s="4">
        <v>6378</v>
      </c>
      <c r="C583" t="s" s="4">
        <v>2740</v>
      </c>
      <c r="D583" t="s" s="4">
        <v>2741</v>
      </c>
      <c r="E583" t="s" s="4">
        <v>2741</v>
      </c>
      <c r="F583" t="s" s="4">
        <v>98</v>
      </c>
      <c r="G583" t="s" s="4">
        <v>2740</v>
      </c>
    </row>
    <row r="584" ht="45.0" customHeight="true">
      <c r="A584" t="s" s="4">
        <v>2307</v>
      </c>
      <c r="B584" t="s" s="4">
        <v>6379</v>
      </c>
      <c r="C584" t="s" s="4">
        <v>2740</v>
      </c>
      <c r="D584" t="s" s="4">
        <v>2741</v>
      </c>
      <c r="E584" t="s" s="4">
        <v>2741</v>
      </c>
      <c r="F584" t="s" s="4">
        <v>98</v>
      </c>
      <c r="G584" t="s" s="4">
        <v>2740</v>
      </c>
    </row>
    <row r="585" ht="45.0" customHeight="true">
      <c r="A585" t="s" s="4">
        <v>2309</v>
      </c>
      <c r="B585" t="s" s="4">
        <v>6380</v>
      </c>
      <c r="C585" t="s" s="4">
        <v>2740</v>
      </c>
      <c r="D585" t="s" s="4">
        <v>2741</v>
      </c>
      <c r="E585" t="s" s="4">
        <v>2741</v>
      </c>
      <c r="F585" t="s" s="4">
        <v>98</v>
      </c>
      <c r="G585" t="s" s="4">
        <v>2740</v>
      </c>
    </row>
    <row r="586" ht="45.0" customHeight="true">
      <c r="A586" t="s" s="4">
        <v>2313</v>
      </c>
      <c r="B586" t="s" s="4">
        <v>6381</v>
      </c>
      <c r="C586" t="s" s="4">
        <v>2740</v>
      </c>
      <c r="D586" t="s" s="4">
        <v>2741</v>
      </c>
      <c r="E586" t="s" s="4">
        <v>2741</v>
      </c>
      <c r="F586" t="s" s="4">
        <v>98</v>
      </c>
      <c r="G586" t="s" s="4">
        <v>2740</v>
      </c>
    </row>
    <row r="587" ht="45.0" customHeight="true">
      <c r="A587" t="s" s="4">
        <v>2317</v>
      </c>
      <c r="B587" t="s" s="4">
        <v>6382</v>
      </c>
      <c r="C587" t="s" s="4">
        <v>2740</v>
      </c>
      <c r="D587" t="s" s="4">
        <v>2741</v>
      </c>
      <c r="E587" t="s" s="4">
        <v>2741</v>
      </c>
      <c r="F587" t="s" s="4">
        <v>98</v>
      </c>
      <c r="G587" t="s" s="4">
        <v>2740</v>
      </c>
    </row>
    <row r="588" ht="45.0" customHeight="true">
      <c r="A588" t="s" s="4">
        <v>2320</v>
      </c>
      <c r="B588" t="s" s="4">
        <v>6383</v>
      </c>
      <c r="C588" t="s" s="4">
        <v>2740</v>
      </c>
      <c r="D588" t="s" s="4">
        <v>2741</v>
      </c>
      <c r="E588" t="s" s="4">
        <v>2741</v>
      </c>
      <c r="F588" t="s" s="4">
        <v>98</v>
      </c>
      <c r="G588" t="s" s="4">
        <v>2740</v>
      </c>
    </row>
    <row r="589" ht="45.0" customHeight="true">
      <c r="A589" t="s" s="4">
        <v>2322</v>
      </c>
      <c r="B589" t="s" s="4">
        <v>6384</v>
      </c>
      <c r="C589" t="s" s="4">
        <v>2740</v>
      </c>
      <c r="D589" t="s" s="4">
        <v>2741</v>
      </c>
      <c r="E589" t="s" s="4">
        <v>2741</v>
      </c>
      <c r="F589" t="s" s="4">
        <v>98</v>
      </c>
      <c r="G589" t="s" s="4">
        <v>2740</v>
      </c>
    </row>
    <row r="590" ht="45.0" customHeight="true">
      <c r="A590" t="s" s="4">
        <v>2324</v>
      </c>
      <c r="B590" t="s" s="4">
        <v>6385</v>
      </c>
      <c r="C590" t="s" s="4">
        <v>2740</v>
      </c>
      <c r="D590" t="s" s="4">
        <v>2741</v>
      </c>
      <c r="E590" t="s" s="4">
        <v>2741</v>
      </c>
      <c r="F590" t="s" s="4">
        <v>98</v>
      </c>
      <c r="G590" t="s" s="4">
        <v>2740</v>
      </c>
    </row>
    <row r="591" ht="45.0" customHeight="true">
      <c r="A591" t="s" s="4">
        <v>2326</v>
      </c>
      <c r="B591" t="s" s="4">
        <v>6386</v>
      </c>
      <c r="C591" t="s" s="4">
        <v>2740</v>
      </c>
      <c r="D591" t="s" s="4">
        <v>2741</v>
      </c>
      <c r="E591" t="s" s="4">
        <v>2741</v>
      </c>
      <c r="F591" t="s" s="4">
        <v>98</v>
      </c>
      <c r="G591" t="s" s="4">
        <v>2740</v>
      </c>
    </row>
    <row r="592" ht="45.0" customHeight="true">
      <c r="A592" t="s" s="4">
        <v>2329</v>
      </c>
      <c r="B592" t="s" s="4">
        <v>6387</v>
      </c>
      <c r="C592" t="s" s="4">
        <v>2740</v>
      </c>
      <c r="D592" t="s" s="4">
        <v>2741</v>
      </c>
      <c r="E592" t="s" s="4">
        <v>2741</v>
      </c>
      <c r="F592" t="s" s="4">
        <v>98</v>
      </c>
      <c r="G592" t="s" s="4">
        <v>2740</v>
      </c>
    </row>
    <row r="593" ht="45.0" customHeight="true">
      <c r="A593" t="s" s="4">
        <v>2332</v>
      </c>
      <c r="B593" t="s" s="4">
        <v>6388</v>
      </c>
      <c r="C593" t="s" s="4">
        <v>2740</v>
      </c>
      <c r="D593" t="s" s="4">
        <v>2741</v>
      </c>
      <c r="E593" t="s" s="4">
        <v>2741</v>
      </c>
      <c r="F593" t="s" s="4">
        <v>98</v>
      </c>
      <c r="G593" t="s" s="4">
        <v>2740</v>
      </c>
    </row>
    <row r="594" ht="45.0" customHeight="true">
      <c r="A594" t="s" s="4">
        <v>2335</v>
      </c>
      <c r="B594" t="s" s="4">
        <v>6389</v>
      </c>
      <c r="C594" t="s" s="4">
        <v>2740</v>
      </c>
      <c r="D594" t="s" s="4">
        <v>2741</v>
      </c>
      <c r="E594" t="s" s="4">
        <v>2741</v>
      </c>
      <c r="F594" t="s" s="4">
        <v>98</v>
      </c>
      <c r="G594" t="s" s="4">
        <v>2740</v>
      </c>
    </row>
    <row r="595" ht="45.0" customHeight="true">
      <c r="A595" t="s" s="4">
        <v>2339</v>
      </c>
      <c r="B595" t="s" s="4">
        <v>6390</v>
      </c>
      <c r="C595" t="s" s="4">
        <v>2740</v>
      </c>
      <c r="D595" t="s" s="4">
        <v>2741</v>
      </c>
      <c r="E595" t="s" s="4">
        <v>2741</v>
      </c>
      <c r="F595" t="s" s="4">
        <v>98</v>
      </c>
      <c r="G595" t="s" s="4">
        <v>2740</v>
      </c>
    </row>
    <row r="596" ht="45.0" customHeight="true">
      <c r="A596" t="s" s="4">
        <v>2343</v>
      </c>
      <c r="B596" t="s" s="4">
        <v>6391</v>
      </c>
      <c r="C596" t="s" s="4">
        <v>2740</v>
      </c>
      <c r="D596" t="s" s="4">
        <v>2741</v>
      </c>
      <c r="E596" t="s" s="4">
        <v>2741</v>
      </c>
      <c r="F596" t="s" s="4">
        <v>98</v>
      </c>
      <c r="G596" t="s" s="4">
        <v>2740</v>
      </c>
    </row>
    <row r="597" ht="45.0" customHeight="true">
      <c r="A597" t="s" s="4">
        <v>2345</v>
      </c>
      <c r="B597" t="s" s="4">
        <v>6392</v>
      </c>
      <c r="C597" t="s" s="4">
        <v>2740</v>
      </c>
      <c r="D597" t="s" s="4">
        <v>2741</v>
      </c>
      <c r="E597" t="s" s="4">
        <v>2741</v>
      </c>
      <c r="F597" t="s" s="4">
        <v>98</v>
      </c>
      <c r="G597" t="s" s="4">
        <v>2740</v>
      </c>
    </row>
    <row r="598" ht="45.0" customHeight="true">
      <c r="A598" t="s" s="4">
        <v>2348</v>
      </c>
      <c r="B598" t="s" s="4">
        <v>6393</v>
      </c>
      <c r="C598" t="s" s="4">
        <v>2740</v>
      </c>
      <c r="D598" t="s" s="4">
        <v>2741</v>
      </c>
      <c r="E598" t="s" s="4">
        <v>2741</v>
      </c>
      <c r="F598" t="s" s="4">
        <v>98</v>
      </c>
      <c r="G598" t="s" s="4">
        <v>2740</v>
      </c>
    </row>
    <row r="599" ht="45.0" customHeight="true">
      <c r="A599" t="s" s="4">
        <v>2350</v>
      </c>
      <c r="B599" t="s" s="4">
        <v>6394</v>
      </c>
      <c r="C599" t="s" s="4">
        <v>2740</v>
      </c>
      <c r="D599" t="s" s="4">
        <v>2741</v>
      </c>
      <c r="E599" t="s" s="4">
        <v>2741</v>
      </c>
      <c r="F599" t="s" s="4">
        <v>98</v>
      </c>
      <c r="G599" t="s" s="4">
        <v>2740</v>
      </c>
    </row>
    <row r="600" ht="45.0" customHeight="true">
      <c r="A600" t="s" s="4">
        <v>2352</v>
      </c>
      <c r="B600" t="s" s="4">
        <v>6395</v>
      </c>
      <c r="C600" t="s" s="4">
        <v>2740</v>
      </c>
      <c r="D600" t="s" s="4">
        <v>2741</v>
      </c>
      <c r="E600" t="s" s="4">
        <v>2741</v>
      </c>
      <c r="F600" t="s" s="4">
        <v>98</v>
      </c>
      <c r="G600" t="s" s="4">
        <v>2740</v>
      </c>
    </row>
    <row r="601" ht="45.0" customHeight="true">
      <c r="A601" t="s" s="4">
        <v>2354</v>
      </c>
      <c r="B601" t="s" s="4">
        <v>6396</v>
      </c>
      <c r="C601" t="s" s="4">
        <v>2740</v>
      </c>
      <c r="D601" t="s" s="4">
        <v>2741</v>
      </c>
      <c r="E601" t="s" s="4">
        <v>2741</v>
      </c>
      <c r="F601" t="s" s="4">
        <v>98</v>
      </c>
      <c r="G601" t="s" s="4">
        <v>2740</v>
      </c>
    </row>
    <row r="602" ht="45.0" customHeight="true">
      <c r="A602" t="s" s="4">
        <v>2356</v>
      </c>
      <c r="B602" t="s" s="4">
        <v>6397</v>
      </c>
      <c r="C602" t="s" s="4">
        <v>2740</v>
      </c>
      <c r="D602" t="s" s="4">
        <v>2741</v>
      </c>
      <c r="E602" t="s" s="4">
        <v>2741</v>
      </c>
      <c r="F602" t="s" s="4">
        <v>98</v>
      </c>
      <c r="G602" t="s" s="4">
        <v>2740</v>
      </c>
    </row>
    <row r="603" ht="45.0" customHeight="true">
      <c r="A603" t="s" s="4">
        <v>2358</v>
      </c>
      <c r="B603" t="s" s="4">
        <v>6398</v>
      </c>
      <c r="C603" t="s" s="4">
        <v>2740</v>
      </c>
      <c r="D603" t="s" s="4">
        <v>2741</v>
      </c>
      <c r="E603" t="s" s="4">
        <v>2741</v>
      </c>
      <c r="F603" t="s" s="4">
        <v>98</v>
      </c>
      <c r="G603" t="s" s="4">
        <v>2740</v>
      </c>
    </row>
    <row r="604" ht="45.0" customHeight="true">
      <c r="A604" t="s" s="4">
        <v>2360</v>
      </c>
      <c r="B604" t="s" s="4">
        <v>6399</v>
      </c>
      <c r="C604" t="s" s="4">
        <v>2740</v>
      </c>
      <c r="D604" t="s" s="4">
        <v>2741</v>
      </c>
      <c r="E604" t="s" s="4">
        <v>2741</v>
      </c>
      <c r="F604" t="s" s="4">
        <v>98</v>
      </c>
      <c r="G604" t="s" s="4">
        <v>2740</v>
      </c>
    </row>
    <row r="605" ht="45.0" customHeight="true">
      <c r="A605" t="s" s="4">
        <v>2362</v>
      </c>
      <c r="B605" t="s" s="4">
        <v>6400</v>
      </c>
      <c r="C605" t="s" s="4">
        <v>2740</v>
      </c>
      <c r="D605" t="s" s="4">
        <v>2741</v>
      </c>
      <c r="E605" t="s" s="4">
        <v>2741</v>
      </c>
      <c r="F605" t="s" s="4">
        <v>98</v>
      </c>
      <c r="G605" t="s" s="4">
        <v>2740</v>
      </c>
    </row>
    <row r="606" ht="45.0" customHeight="true">
      <c r="A606" t="s" s="4">
        <v>2364</v>
      </c>
      <c r="B606" t="s" s="4">
        <v>6401</v>
      </c>
      <c r="C606" t="s" s="4">
        <v>2740</v>
      </c>
      <c r="D606" t="s" s="4">
        <v>2741</v>
      </c>
      <c r="E606" t="s" s="4">
        <v>2741</v>
      </c>
      <c r="F606" t="s" s="4">
        <v>98</v>
      </c>
      <c r="G606" t="s" s="4">
        <v>2740</v>
      </c>
    </row>
    <row r="607" ht="45.0" customHeight="true">
      <c r="A607" t="s" s="4">
        <v>2366</v>
      </c>
      <c r="B607" t="s" s="4">
        <v>6402</v>
      </c>
      <c r="C607" t="s" s="4">
        <v>2740</v>
      </c>
      <c r="D607" t="s" s="4">
        <v>2741</v>
      </c>
      <c r="E607" t="s" s="4">
        <v>2741</v>
      </c>
      <c r="F607" t="s" s="4">
        <v>98</v>
      </c>
      <c r="G607" t="s" s="4">
        <v>2740</v>
      </c>
    </row>
    <row r="608" ht="45.0" customHeight="true">
      <c r="A608" t="s" s="4">
        <v>2368</v>
      </c>
      <c r="B608" t="s" s="4">
        <v>6403</v>
      </c>
      <c r="C608" t="s" s="4">
        <v>2740</v>
      </c>
      <c r="D608" t="s" s="4">
        <v>2741</v>
      </c>
      <c r="E608" t="s" s="4">
        <v>2741</v>
      </c>
      <c r="F608" t="s" s="4">
        <v>98</v>
      </c>
      <c r="G608" t="s" s="4">
        <v>2740</v>
      </c>
    </row>
    <row r="609" ht="45.0" customHeight="true">
      <c r="A609" t="s" s="4">
        <v>2370</v>
      </c>
      <c r="B609" t="s" s="4">
        <v>6404</v>
      </c>
      <c r="C609" t="s" s="4">
        <v>2740</v>
      </c>
      <c r="D609" t="s" s="4">
        <v>2741</v>
      </c>
      <c r="E609" t="s" s="4">
        <v>2741</v>
      </c>
      <c r="F609" t="s" s="4">
        <v>98</v>
      </c>
      <c r="G609" t="s" s="4">
        <v>2740</v>
      </c>
    </row>
    <row r="610" ht="45.0" customHeight="true">
      <c r="A610" t="s" s="4">
        <v>2372</v>
      </c>
      <c r="B610" t="s" s="4">
        <v>6405</v>
      </c>
      <c r="C610" t="s" s="4">
        <v>2740</v>
      </c>
      <c r="D610" t="s" s="4">
        <v>2741</v>
      </c>
      <c r="E610" t="s" s="4">
        <v>2741</v>
      </c>
      <c r="F610" t="s" s="4">
        <v>98</v>
      </c>
      <c r="G610" t="s" s="4">
        <v>2740</v>
      </c>
    </row>
    <row r="611" ht="45.0" customHeight="true">
      <c r="A611" t="s" s="4">
        <v>2374</v>
      </c>
      <c r="B611" t="s" s="4">
        <v>6406</v>
      </c>
      <c r="C611" t="s" s="4">
        <v>2740</v>
      </c>
      <c r="D611" t="s" s="4">
        <v>2741</v>
      </c>
      <c r="E611" t="s" s="4">
        <v>2741</v>
      </c>
      <c r="F611" t="s" s="4">
        <v>98</v>
      </c>
      <c r="G611" t="s" s="4">
        <v>2740</v>
      </c>
    </row>
    <row r="612" ht="45.0" customHeight="true">
      <c r="A612" t="s" s="4">
        <v>2376</v>
      </c>
      <c r="B612" t="s" s="4">
        <v>6407</v>
      </c>
      <c r="C612" t="s" s="4">
        <v>2740</v>
      </c>
      <c r="D612" t="s" s="4">
        <v>2741</v>
      </c>
      <c r="E612" t="s" s="4">
        <v>2741</v>
      </c>
      <c r="F612" t="s" s="4">
        <v>98</v>
      </c>
      <c r="G612" t="s" s="4">
        <v>2740</v>
      </c>
    </row>
    <row r="613" ht="45.0" customHeight="true">
      <c r="A613" t="s" s="4">
        <v>2378</v>
      </c>
      <c r="B613" t="s" s="4">
        <v>6408</v>
      </c>
      <c r="C613" t="s" s="4">
        <v>2740</v>
      </c>
      <c r="D613" t="s" s="4">
        <v>2741</v>
      </c>
      <c r="E613" t="s" s="4">
        <v>2741</v>
      </c>
      <c r="F613" t="s" s="4">
        <v>98</v>
      </c>
      <c r="G613" t="s" s="4">
        <v>2740</v>
      </c>
    </row>
    <row r="614" ht="45.0" customHeight="true">
      <c r="A614" t="s" s="4">
        <v>2380</v>
      </c>
      <c r="B614" t="s" s="4">
        <v>6409</v>
      </c>
      <c r="C614" t="s" s="4">
        <v>2740</v>
      </c>
      <c r="D614" t="s" s="4">
        <v>2741</v>
      </c>
      <c r="E614" t="s" s="4">
        <v>2741</v>
      </c>
      <c r="F614" t="s" s="4">
        <v>98</v>
      </c>
      <c r="G614" t="s" s="4">
        <v>2740</v>
      </c>
    </row>
    <row r="615" ht="45.0" customHeight="true">
      <c r="A615" t="s" s="4">
        <v>2383</v>
      </c>
      <c r="B615" t="s" s="4">
        <v>6410</v>
      </c>
      <c r="C615" t="s" s="4">
        <v>2740</v>
      </c>
      <c r="D615" t="s" s="4">
        <v>2741</v>
      </c>
      <c r="E615" t="s" s="4">
        <v>2741</v>
      </c>
      <c r="F615" t="s" s="4">
        <v>98</v>
      </c>
      <c r="G615" t="s" s="4">
        <v>2740</v>
      </c>
    </row>
    <row r="616" ht="45.0" customHeight="true">
      <c r="A616" t="s" s="4">
        <v>2386</v>
      </c>
      <c r="B616" t="s" s="4">
        <v>6411</v>
      </c>
      <c r="C616" t="s" s="4">
        <v>2740</v>
      </c>
      <c r="D616" t="s" s="4">
        <v>2741</v>
      </c>
      <c r="E616" t="s" s="4">
        <v>2741</v>
      </c>
      <c r="F616" t="s" s="4">
        <v>98</v>
      </c>
      <c r="G616" t="s" s="4">
        <v>2740</v>
      </c>
    </row>
    <row r="617" ht="45.0" customHeight="true">
      <c r="A617" t="s" s="4">
        <v>2389</v>
      </c>
      <c r="B617" t="s" s="4">
        <v>6412</v>
      </c>
      <c r="C617" t="s" s="4">
        <v>2740</v>
      </c>
      <c r="D617" t="s" s="4">
        <v>2741</v>
      </c>
      <c r="E617" t="s" s="4">
        <v>2741</v>
      </c>
      <c r="F617" t="s" s="4">
        <v>98</v>
      </c>
      <c r="G617" t="s" s="4">
        <v>2740</v>
      </c>
    </row>
    <row r="618" ht="45.0" customHeight="true">
      <c r="A618" t="s" s="4">
        <v>2391</v>
      </c>
      <c r="B618" t="s" s="4">
        <v>6413</v>
      </c>
      <c r="C618" t="s" s="4">
        <v>2740</v>
      </c>
      <c r="D618" t="s" s="4">
        <v>2741</v>
      </c>
      <c r="E618" t="s" s="4">
        <v>2741</v>
      </c>
      <c r="F618" t="s" s="4">
        <v>98</v>
      </c>
      <c r="G618" t="s" s="4">
        <v>2740</v>
      </c>
    </row>
    <row r="619" ht="45.0" customHeight="true">
      <c r="A619" t="s" s="4">
        <v>2393</v>
      </c>
      <c r="B619" t="s" s="4">
        <v>6414</v>
      </c>
      <c r="C619" t="s" s="4">
        <v>2740</v>
      </c>
      <c r="D619" t="s" s="4">
        <v>2741</v>
      </c>
      <c r="E619" t="s" s="4">
        <v>2741</v>
      </c>
      <c r="F619" t="s" s="4">
        <v>98</v>
      </c>
      <c r="G619" t="s" s="4">
        <v>2740</v>
      </c>
    </row>
    <row r="620" ht="45.0" customHeight="true">
      <c r="A620" t="s" s="4">
        <v>2396</v>
      </c>
      <c r="B620" t="s" s="4">
        <v>6415</v>
      </c>
      <c r="C620" t="s" s="4">
        <v>2740</v>
      </c>
      <c r="D620" t="s" s="4">
        <v>2741</v>
      </c>
      <c r="E620" t="s" s="4">
        <v>2741</v>
      </c>
      <c r="F620" t="s" s="4">
        <v>98</v>
      </c>
      <c r="G620" t="s" s="4">
        <v>2740</v>
      </c>
    </row>
    <row r="621" ht="45.0" customHeight="true">
      <c r="A621" t="s" s="4">
        <v>2399</v>
      </c>
      <c r="B621" t="s" s="4">
        <v>6416</v>
      </c>
      <c r="C621" t="s" s="4">
        <v>2740</v>
      </c>
      <c r="D621" t="s" s="4">
        <v>2741</v>
      </c>
      <c r="E621" t="s" s="4">
        <v>2741</v>
      </c>
      <c r="F621" t="s" s="4">
        <v>98</v>
      </c>
      <c r="G621" t="s" s="4">
        <v>2740</v>
      </c>
    </row>
    <row r="622" ht="45.0" customHeight="true">
      <c r="A622" t="s" s="4">
        <v>2402</v>
      </c>
      <c r="B622" t="s" s="4">
        <v>6417</v>
      </c>
      <c r="C622" t="s" s="4">
        <v>2740</v>
      </c>
      <c r="D622" t="s" s="4">
        <v>2741</v>
      </c>
      <c r="E622" t="s" s="4">
        <v>2741</v>
      </c>
      <c r="F622" t="s" s="4">
        <v>98</v>
      </c>
      <c r="G622" t="s" s="4">
        <v>2740</v>
      </c>
    </row>
    <row r="623" ht="45.0" customHeight="true">
      <c r="A623" t="s" s="4">
        <v>2405</v>
      </c>
      <c r="B623" t="s" s="4">
        <v>6418</v>
      </c>
      <c r="C623" t="s" s="4">
        <v>2740</v>
      </c>
      <c r="D623" t="s" s="4">
        <v>2741</v>
      </c>
      <c r="E623" t="s" s="4">
        <v>2741</v>
      </c>
      <c r="F623" t="s" s="4">
        <v>98</v>
      </c>
      <c r="G623" t="s" s="4">
        <v>2740</v>
      </c>
    </row>
    <row r="624" ht="45.0" customHeight="true">
      <c r="A624" t="s" s="4">
        <v>2408</v>
      </c>
      <c r="B624" t="s" s="4">
        <v>6419</v>
      </c>
      <c r="C624" t="s" s="4">
        <v>2740</v>
      </c>
      <c r="D624" t="s" s="4">
        <v>2741</v>
      </c>
      <c r="E624" t="s" s="4">
        <v>2741</v>
      </c>
      <c r="F624" t="s" s="4">
        <v>98</v>
      </c>
      <c r="G624" t="s" s="4">
        <v>2740</v>
      </c>
    </row>
    <row r="625" ht="45.0" customHeight="true">
      <c r="A625" t="s" s="4">
        <v>2410</v>
      </c>
      <c r="B625" t="s" s="4">
        <v>6420</v>
      </c>
      <c r="C625" t="s" s="4">
        <v>2740</v>
      </c>
      <c r="D625" t="s" s="4">
        <v>2741</v>
      </c>
      <c r="E625" t="s" s="4">
        <v>2741</v>
      </c>
      <c r="F625" t="s" s="4">
        <v>98</v>
      </c>
      <c r="G625" t="s" s="4">
        <v>2740</v>
      </c>
    </row>
    <row r="626" ht="45.0" customHeight="true">
      <c r="A626" t="s" s="4">
        <v>2412</v>
      </c>
      <c r="B626" t="s" s="4">
        <v>6421</v>
      </c>
      <c r="C626" t="s" s="4">
        <v>2740</v>
      </c>
      <c r="D626" t="s" s="4">
        <v>2741</v>
      </c>
      <c r="E626" t="s" s="4">
        <v>2741</v>
      </c>
      <c r="F626" t="s" s="4">
        <v>98</v>
      </c>
      <c r="G626" t="s" s="4">
        <v>2740</v>
      </c>
    </row>
    <row r="627" ht="45.0" customHeight="true">
      <c r="A627" t="s" s="4">
        <v>2414</v>
      </c>
      <c r="B627" t="s" s="4">
        <v>6422</v>
      </c>
      <c r="C627" t="s" s="4">
        <v>2740</v>
      </c>
      <c r="D627" t="s" s="4">
        <v>2741</v>
      </c>
      <c r="E627" t="s" s="4">
        <v>2741</v>
      </c>
      <c r="F627" t="s" s="4">
        <v>98</v>
      </c>
      <c r="G627" t="s" s="4">
        <v>2740</v>
      </c>
    </row>
    <row r="628" ht="45.0" customHeight="true">
      <c r="A628" t="s" s="4">
        <v>2416</v>
      </c>
      <c r="B628" t="s" s="4">
        <v>6423</v>
      </c>
      <c r="C628" t="s" s="4">
        <v>2740</v>
      </c>
      <c r="D628" t="s" s="4">
        <v>2741</v>
      </c>
      <c r="E628" t="s" s="4">
        <v>2741</v>
      </c>
      <c r="F628" t="s" s="4">
        <v>98</v>
      </c>
      <c r="G628" t="s" s="4">
        <v>2740</v>
      </c>
    </row>
    <row r="629" ht="45.0" customHeight="true">
      <c r="A629" t="s" s="4">
        <v>2418</v>
      </c>
      <c r="B629" t="s" s="4">
        <v>6424</v>
      </c>
      <c r="C629" t="s" s="4">
        <v>2740</v>
      </c>
      <c r="D629" t="s" s="4">
        <v>2741</v>
      </c>
      <c r="E629" t="s" s="4">
        <v>2741</v>
      </c>
      <c r="F629" t="s" s="4">
        <v>98</v>
      </c>
      <c r="G629" t="s" s="4">
        <v>2740</v>
      </c>
    </row>
    <row r="630" ht="45.0" customHeight="true">
      <c r="A630" t="s" s="4">
        <v>2420</v>
      </c>
      <c r="B630" t="s" s="4">
        <v>6425</v>
      </c>
      <c r="C630" t="s" s="4">
        <v>2740</v>
      </c>
      <c r="D630" t="s" s="4">
        <v>2741</v>
      </c>
      <c r="E630" t="s" s="4">
        <v>2741</v>
      </c>
      <c r="F630" t="s" s="4">
        <v>98</v>
      </c>
      <c r="G630" t="s" s="4">
        <v>2740</v>
      </c>
    </row>
    <row r="631" ht="45.0" customHeight="true">
      <c r="A631" t="s" s="4">
        <v>2422</v>
      </c>
      <c r="B631" t="s" s="4">
        <v>6426</v>
      </c>
      <c r="C631" t="s" s="4">
        <v>2740</v>
      </c>
      <c r="D631" t="s" s="4">
        <v>2741</v>
      </c>
      <c r="E631" t="s" s="4">
        <v>2741</v>
      </c>
      <c r="F631" t="s" s="4">
        <v>98</v>
      </c>
      <c r="G631" t="s" s="4">
        <v>2740</v>
      </c>
    </row>
    <row r="632" ht="45.0" customHeight="true">
      <c r="A632" t="s" s="4">
        <v>2424</v>
      </c>
      <c r="B632" t="s" s="4">
        <v>6427</v>
      </c>
      <c r="C632" t="s" s="4">
        <v>2740</v>
      </c>
      <c r="D632" t="s" s="4">
        <v>2741</v>
      </c>
      <c r="E632" t="s" s="4">
        <v>2741</v>
      </c>
      <c r="F632" t="s" s="4">
        <v>98</v>
      </c>
      <c r="G632" t="s" s="4">
        <v>2740</v>
      </c>
    </row>
    <row r="633" ht="45.0" customHeight="true">
      <c r="A633" t="s" s="4">
        <v>2426</v>
      </c>
      <c r="B633" t="s" s="4">
        <v>6428</v>
      </c>
      <c r="C633" t="s" s="4">
        <v>2740</v>
      </c>
      <c r="D633" t="s" s="4">
        <v>2741</v>
      </c>
      <c r="E633" t="s" s="4">
        <v>2741</v>
      </c>
      <c r="F633" t="s" s="4">
        <v>98</v>
      </c>
      <c r="G633" t="s" s="4">
        <v>2740</v>
      </c>
    </row>
    <row r="634" ht="45.0" customHeight="true">
      <c r="A634" t="s" s="4">
        <v>2428</v>
      </c>
      <c r="B634" t="s" s="4">
        <v>6429</v>
      </c>
      <c r="C634" t="s" s="4">
        <v>2740</v>
      </c>
      <c r="D634" t="s" s="4">
        <v>2741</v>
      </c>
      <c r="E634" t="s" s="4">
        <v>2741</v>
      </c>
      <c r="F634" t="s" s="4">
        <v>98</v>
      </c>
      <c r="G634" t="s" s="4">
        <v>2740</v>
      </c>
    </row>
    <row r="635" ht="45.0" customHeight="true">
      <c r="A635" t="s" s="4">
        <v>2430</v>
      </c>
      <c r="B635" t="s" s="4">
        <v>6430</v>
      </c>
      <c r="C635" t="s" s="4">
        <v>2740</v>
      </c>
      <c r="D635" t="s" s="4">
        <v>2741</v>
      </c>
      <c r="E635" t="s" s="4">
        <v>2741</v>
      </c>
      <c r="F635" t="s" s="4">
        <v>98</v>
      </c>
      <c r="G635" t="s" s="4">
        <v>2740</v>
      </c>
    </row>
    <row r="636" ht="45.0" customHeight="true">
      <c r="A636" t="s" s="4">
        <v>2432</v>
      </c>
      <c r="B636" t="s" s="4">
        <v>6431</v>
      </c>
      <c r="C636" t="s" s="4">
        <v>2740</v>
      </c>
      <c r="D636" t="s" s="4">
        <v>2741</v>
      </c>
      <c r="E636" t="s" s="4">
        <v>2741</v>
      </c>
      <c r="F636" t="s" s="4">
        <v>98</v>
      </c>
      <c r="G636" t="s" s="4">
        <v>2740</v>
      </c>
    </row>
    <row r="637" ht="45.0" customHeight="true">
      <c r="A637" t="s" s="4">
        <v>2434</v>
      </c>
      <c r="B637" t="s" s="4">
        <v>6432</v>
      </c>
      <c r="C637" t="s" s="4">
        <v>2740</v>
      </c>
      <c r="D637" t="s" s="4">
        <v>2741</v>
      </c>
      <c r="E637" t="s" s="4">
        <v>2741</v>
      </c>
      <c r="F637" t="s" s="4">
        <v>98</v>
      </c>
      <c r="G637" t="s" s="4">
        <v>2740</v>
      </c>
    </row>
    <row r="638" ht="45.0" customHeight="true">
      <c r="A638" t="s" s="4">
        <v>2436</v>
      </c>
      <c r="B638" t="s" s="4">
        <v>6433</v>
      </c>
      <c r="C638" t="s" s="4">
        <v>2740</v>
      </c>
      <c r="D638" t="s" s="4">
        <v>2741</v>
      </c>
      <c r="E638" t="s" s="4">
        <v>2741</v>
      </c>
      <c r="F638" t="s" s="4">
        <v>98</v>
      </c>
      <c r="G638" t="s" s="4">
        <v>2740</v>
      </c>
    </row>
    <row r="639" ht="45.0" customHeight="true">
      <c r="A639" t="s" s="4">
        <v>2439</v>
      </c>
      <c r="B639" t="s" s="4">
        <v>6434</v>
      </c>
      <c r="C639" t="s" s="4">
        <v>2740</v>
      </c>
      <c r="D639" t="s" s="4">
        <v>2741</v>
      </c>
      <c r="E639" t="s" s="4">
        <v>2741</v>
      </c>
      <c r="F639" t="s" s="4">
        <v>98</v>
      </c>
      <c r="G639" t="s" s="4">
        <v>2740</v>
      </c>
    </row>
    <row r="640" ht="45.0" customHeight="true">
      <c r="A640" t="s" s="4">
        <v>2441</v>
      </c>
      <c r="B640" t="s" s="4">
        <v>6435</v>
      </c>
      <c r="C640" t="s" s="4">
        <v>2740</v>
      </c>
      <c r="D640" t="s" s="4">
        <v>2741</v>
      </c>
      <c r="E640" t="s" s="4">
        <v>2741</v>
      </c>
      <c r="F640" t="s" s="4">
        <v>98</v>
      </c>
      <c r="G640" t="s" s="4">
        <v>2740</v>
      </c>
    </row>
    <row r="641" ht="45.0" customHeight="true">
      <c r="A641" t="s" s="4">
        <v>2447</v>
      </c>
      <c r="B641" t="s" s="4">
        <v>6436</v>
      </c>
      <c r="C641" t="s" s="4">
        <v>2740</v>
      </c>
      <c r="D641" t="s" s="4">
        <v>2741</v>
      </c>
      <c r="E641" t="s" s="4">
        <v>2741</v>
      </c>
      <c r="F641" t="s" s="4">
        <v>98</v>
      </c>
      <c r="G641" t="s" s="4">
        <v>2740</v>
      </c>
    </row>
    <row r="642" ht="45.0" customHeight="true">
      <c r="A642" t="s" s="4">
        <v>2450</v>
      </c>
      <c r="B642" t="s" s="4">
        <v>6437</v>
      </c>
      <c r="C642" t="s" s="4">
        <v>2740</v>
      </c>
      <c r="D642" t="s" s="4">
        <v>2741</v>
      </c>
      <c r="E642" t="s" s="4">
        <v>2741</v>
      </c>
      <c r="F642" t="s" s="4">
        <v>98</v>
      </c>
      <c r="G642" t="s" s="4">
        <v>2740</v>
      </c>
    </row>
    <row r="643" ht="45.0" customHeight="true">
      <c r="A643" t="s" s="4">
        <v>2452</v>
      </c>
      <c r="B643" t="s" s="4">
        <v>6438</v>
      </c>
      <c r="C643" t="s" s="4">
        <v>2740</v>
      </c>
      <c r="D643" t="s" s="4">
        <v>2741</v>
      </c>
      <c r="E643" t="s" s="4">
        <v>2741</v>
      </c>
      <c r="F643" t="s" s="4">
        <v>98</v>
      </c>
      <c r="G643" t="s" s="4">
        <v>2740</v>
      </c>
    </row>
    <row r="644" ht="45.0" customHeight="true">
      <c r="A644" t="s" s="4">
        <v>2454</v>
      </c>
      <c r="B644" t="s" s="4">
        <v>6439</v>
      </c>
      <c r="C644" t="s" s="4">
        <v>2740</v>
      </c>
      <c r="D644" t="s" s="4">
        <v>2741</v>
      </c>
      <c r="E644" t="s" s="4">
        <v>2741</v>
      </c>
      <c r="F644" t="s" s="4">
        <v>98</v>
      </c>
      <c r="G644" t="s" s="4">
        <v>2740</v>
      </c>
    </row>
    <row r="645" ht="45.0" customHeight="true">
      <c r="A645" t="s" s="4">
        <v>2457</v>
      </c>
      <c r="B645" t="s" s="4">
        <v>6440</v>
      </c>
      <c r="C645" t="s" s="4">
        <v>2740</v>
      </c>
      <c r="D645" t="s" s="4">
        <v>2741</v>
      </c>
      <c r="E645" t="s" s="4">
        <v>2741</v>
      </c>
      <c r="F645" t="s" s="4">
        <v>98</v>
      </c>
      <c r="G645" t="s" s="4">
        <v>2740</v>
      </c>
    </row>
    <row r="646" ht="45.0" customHeight="true">
      <c r="A646" t="s" s="4">
        <v>2459</v>
      </c>
      <c r="B646" t="s" s="4">
        <v>6441</v>
      </c>
      <c r="C646" t="s" s="4">
        <v>2740</v>
      </c>
      <c r="D646" t="s" s="4">
        <v>2741</v>
      </c>
      <c r="E646" t="s" s="4">
        <v>2741</v>
      </c>
      <c r="F646" t="s" s="4">
        <v>98</v>
      </c>
      <c r="G646" t="s" s="4">
        <v>2740</v>
      </c>
    </row>
    <row r="647" ht="45.0" customHeight="true">
      <c r="A647" t="s" s="4">
        <v>2462</v>
      </c>
      <c r="B647" t="s" s="4">
        <v>6442</v>
      </c>
      <c r="C647" t="s" s="4">
        <v>2740</v>
      </c>
      <c r="D647" t="s" s="4">
        <v>2741</v>
      </c>
      <c r="E647" t="s" s="4">
        <v>2741</v>
      </c>
      <c r="F647" t="s" s="4">
        <v>98</v>
      </c>
      <c r="G647" t="s" s="4">
        <v>2740</v>
      </c>
    </row>
    <row r="648" ht="45.0" customHeight="true">
      <c r="A648" t="s" s="4">
        <v>2465</v>
      </c>
      <c r="B648" t="s" s="4">
        <v>6443</v>
      </c>
      <c r="C648" t="s" s="4">
        <v>2740</v>
      </c>
      <c r="D648" t="s" s="4">
        <v>2741</v>
      </c>
      <c r="E648" t="s" s="4">
        <v>2741</v>
      </c>
      <c r="F648" t="s" s="4">
        <v>98</v>
      </c>
      <c r="G648" t="s" s="4">
        <v>2740</v>
      </c>
    </row>
    <row r="649" ht="45.0" customHeight="true">
      <c r="A649" t="s" s="4">
        <v>2468</v>
      </c>
      <c r="B649" t="s" s="4">
        <v>6444</v>
      </c>
      <c r="C649" t="s" s="4">
        <v>2740</v>
      </c>
      <c r="D649" t="s" s="4">
        <v>2741</v>
      </c>
      <c r="E649" t="s" s="4">
        <v>2741</v>
      </c>
      <c r="F649" t="s" s="4">
        <v>98</v>
      </c>
      <c r="G649" t="s" s="4">
        <v>2740</v>
      </c>
    </row>
    <row r="650" ht="45.0" customHeight="true">
      <c r="A650" t="s" s="4">
        <v>2470</v>
      </c>
      <c r="B650" t="s" s="4">
        <v>6445</v>
      </c>
      <c r="C650" t="s" s="4">
        <v>2740</v>
      </c>
      <c r="D650" t="s" s="4">
        <v>2741</v>
      </c>
      <c r="E650" t="s" s="4">
        <v>2741</v>
      </c>
      <c r="F650" t="s" s="4">
        <v>98</v>
      </c>
      <c r="G650" t="s" s="4">
        <v>2740</v>
      </c>
    </row>
    <row r="651" ht="45.0" customHeight="true">
      <c r="A651" t="s" s="4">
        <v>2472</v>
      </c>
      <c r="B651" t="s" s="4">
        <v>6446</v>
      </c>
      <c r="C651" t="s" s="4">
        <v>2740</v>
      </c>
      <c r="D651" t="s" s="4">
        <v>2741</v>
      </c>
      <c r="E651" t="s" s="4">
        <v>2741</v>
      </c>
      <c r="F651" t="s" s="4">
        <v>98</v>
      </c>
      <c r="G651" t="s" s="4">
        <v>2740</v>
      </c>
    </row>
    <row r="652" ht="45.0" customHeight="true">
      <c r="A652" t="s" s="4">
        <v>2474</v>
      </c>
      <c r="B652" t="s" s="4">
        <v>6447</v>
      </c>
      <c r="C652" t="s" s="4">
        <v>2740</v>
      </c>
      <c r="D652" t="s" s="4">
        <v>2741</v>
      </c>
      <c r="E652" t="s" s="4">
        <v>2741</v>
      </c>
      <c r="F652" t="s" s="4">
        <v>98</v>
      </c>
      <c r="G652" t="s" s="4">
        <v>2740</v>
      </c>
    </row>
    <row r="653" ht="45.0" customHeight="true">
      <c r="A653" t="s" s="4">
        <v>2476</v>
      </c>
      <c r="B653" t="s" s="4">
        <v>6448</v>
      </c>
      <c r="C653" t="s" s="4">
        <v>2740</v>
      </c>
      <c r="D653" t="s" s="4">
        <v>2741</v>
      </c>
      <c r="E653" t="s" s="4">
        <v>2741</v>
      </c>
      <c r="F653" t="s" s="4">
        <v>98</v>
      </c>
      <c r="G653" t="s" s="4">
        <v>2740</v>
      </c>
    </row>
    <row r="654" ht="45.0" customHeight="true">
      <c r="A654" t="s" s="4">
        <v>2479</v>
      </c>
      <c r="B654" t="s" s="4">
        <v>6449</v>
      </c>
      <c r="C654" t="s" s="4">
        <v>2740</v>
      </c>
      <c r="D654" t="s" s="4">
        <v>2741</v>
      </c>
      <c r="E654" t="s" s="4">
        <v>2741</v>
      </c>
      <c r="F654" t="s" s="4">
        <v>98</v>
      </c>
      <c r="G654" t="s" s="4">
        <v>2740</v>
      </c>
    </row>
    <row r="655" ht="45.0" customHeight="true">
      <c r="A655" t="s" s="4">
        <v>2481</v>
      </c>
      <c r="B655" t="s" s="4">
        <v>6450</v>
      </c>
      <c r="C655" t="s" s="4">
        <v>2740</v>
      </c>
      <c r="D655" t="s" s="4">
        <v>2741</v>
      </c>
      <c r="E655" t="s" s="4">
        <v>2741</v>
      </c>
      <c r="F655" t="s" s="4">
        <v>98</v>
      </c>
      <c r="G655" t="s" s="4">
        <v>2740</v>
      </c>
    </row>
    <row r="656" ht="45.0" customHeight="true">
      <c r="A656" t="s" s="4">
        <v>2483</v>
      </c>
      <c r="B656" t="s" s="4">
        <v>6451</v>
      </c>
      <c r="C656" t="s" s="4">
        <v>2740</v>
      </c>
      <c r="D656" t="s" s="4">
        <v>2741</v>
      </c>
      <c r="E656" t="s" s="4">
        <v>2741</v>
      </c>
      <c r="F656" t="s" s="4">
        <v>98</v>
      </c>
      <c r="G656" t="s" s="4">
        <v>2740</v>
      </c>
    </row>
    <row r="657" ht="45.0" customHeight="true">
      <c r="A657" t="s" s="4">
        <v>2485</v>
      </c>
      <c r="B657" t="s" s="4">
        <v>6452</v>
      </c>
      <c r="C657" t="s" s="4">
        <v>2740</v>
      </c>
      <c r="D657" t="s" s="4">
        <v>2741</v>
      </c>
      <c r="E657" t="s" s="4">
        <v>2741</v>
      </c>
      <c r="F657" t="s" s="4">
        <v>98</v>
      </c>
      <c r="G657" t="s" s="4">
        <v>2740</v>
      </c>
    </row>
    <row r="658" ht="45.0" customHeight="true">
      <c r="A658" t="s" s="4">
        <v>2487</v>
      </c>
      <c r="B658" t="s" s="4">
        <v>6453</v>
      </c>
      <c r="C658" t="s" s="4">
        <v>2740</v>
      </c>
      <c r="D658" t="s" s="4">
        <v>2741</v>
      </c>
      <c r="E658" t="s" s="4">
        <v>2741</v>
      </c>
      <c r="F658" t="s" s="4">
        <v>98</v>
      </c>
      <c r="G658" t="s" s="4">
        <v>2740</v>
      </c>
    </row>
    <row r="659" ht="45.0" customHeight="true">
      <c r="A659" t="s" s="4">
        <v>2489</v>
      </c>
      <c r="B659" t="s" s="4">
        <v>6454</v>
      </c>
      <c r="C659" t="s" s="4">
        <v>2740</v>
      </c>
      <c r="D659" t="s" s="4">
        <v>2741</v>
      </c>
      <c r="E659" t="s" s="4">
        <v>2741</v>
      </c>
      <c r="F659" t="s" s="4">
        <v>98</v>
      </c>
      <c r="G659" t="s" s="4">
        <v>2740</v>
      </c>
    </row>
    <row r="660" ht="45.0" customHeight="true">
      <c r="A660" t="s" s="4">
        <v>2491</v>
      </c>
      <c r="B660" t="s" s="4">
        <v>6455</v>
      </c>
      <c r="C660" t="s" s="4">
        <v>2740</v>
      </c>
      <c r="D660" t="s" s="4">
        <v>2741</v>
      </c>
      <c r="E660" t="s" s="4">
        <v>2741</v>
      </c>
      <c r="F660" t="s" s="4">
        <v>98</v>
      </c>
      <c r="G660" t="s" s="4">
        <v>2740</v>
      </c>
    </row>
    <row r="661" ht="45.0" customHeight="true">
      <c r="A661" t="s" s="4">
        <v>2493</v>
      </c>
      <c r="B661" t="s" s="4">
        <v>6456</v>
      </c>
      <c r="C661" t="s" s="4">
        <v>2740</v>
      </c>
      <c r="D661" t="s" s="4">
        <v>2741</v>
      </c>
      <c r="E661" t="s" s="4">
        <v>2741</v>
      </c>
      <c r="F661" t="s" s="4">
        <v>98</v>
      </c>
      <c r="G661" t="s" s="4">
        <v>2740</v>
      </c>
    </row>
    <row r="662" ht="45.0" customHeight="true">
      <c r="A662" t="s" s="4">
        <v>2495</v>
      </c>
      <c r="B662" t="s" s="4">
        <v>6457</v>
      </c>
      <c r="C662" t="s" s="4">
        <v>2740</v>
      </c>
      <c r="D662" t="s" s="4">
        <v>2741</v>
      </c>
      <c r="E662" t="s" s="4">
        <v>2741</v>
      </c>
      <c r="F662" t="s" s="4">
        <v>98</v>
      </c>
      <c r="G662" t="s" s="4">
        <v>2740</v>
      </c>
    </row>
    <row r="663" ht="45.0" customHeight="true">
      <c r="A663" t="s" s="4">
        <v>2497</v>
      </c>
      <c r="B663" t="s" s="4">
        <v>6458</v>
      </c>
      <c r="C663" t="s" s="4">
        <v>2740</v>
      </c>
      <c r="D663" t="s" s="4">
        <v>2741</v>
      </c>
      <c r="E663" t="s" s="4">
        <v>2741</v>
      </c>
      <c r="F663" t="s" s="4">
        <v>98</v>
      </c>
      <c r="G663" t="s" s="4">
        <v>2740</v>
      </c>
    </row>
    <row r="664" ht="45.0" customHeight="true">
      <c r="A664" t="s" s="4">
        <v>2499</v>
      </c>
      <c r="B664" t="s" s="4">
        <v>6459</v>
      </c>
      <c r="C664" t="s" s="4">
        <v>2740</v>
      </c>
      <c r="D664" t="s" s="4">
        <v>2741</v>
      </c>
      <c r="E664" t="s" s="4">
        <v>2741</v>
      </c>
      <c r="F664" t="s" s="4">
        <v>98</v>
      </c>
      <c r="G664" t="s" s="4">
        <v>2740</v>
      </c>
    </row>
    <row r="665" ht="45.0" customHeight="true">
      <c r="A665" t="s" s="4">
        <v>2503</v>
      </c>
      <c r="B665" t="s" s="4">
        <v>6460</v>
      </c>
      <c r="C665" t="s" s="4">
        <v>2740</v>
      </c>
      <c r="D665" t="s" s="4">
        <v>2741</v>
      </c>
      <c r="E665" t="s" s="4">
        <v>2741</v>
      </c>
      <c r="F665" t="s" s="4">
        <v>98</v>
      </c>
      <c r="G665" t="s" s="4">
        <v>2740</v>
      </c>
    </row>
    <row r="666" ht="45.0" customHeight="true">
      <c r="A666" t="s" s="4">
        <v>2507</v>
      </c>
      <c r="B666" t="s" s="4">
        <v>6461</v>
      </c>
      <c r="C666" t="s" s="4">
        <v>2740</v>
      </c>
      <c r="D666" t="s" s="4">
        <v>2741</v>
      </c>
      <c r="E666" t="s" s="4">
        <v>2741</v>
      </c>
      <c r="F666" t="s" s="4">
        <v>98</v>
      </c>
      <c r="G666" t="s" s="4">
        <v>2740</v>
      </c>
    </row>
    <row r="667" ht="45.0" customHeight="true">
      <c r="A667" t="s" s="4">
        <v>2509</v>
      </c>
      <c r="B667" t="s" s="4">
        <v>6462</v>
      </c>
      <c r="C667" t="s" s="4">
        <v>2740</v>
      </c>
      <c r="D667" t="s" s="4">
        <v>2741</v>
      </c>
      <c r="E667" t="s" s="4">
        <v>2741</v>
      </c>
      <c r="F667" t="s" s="4">
        <v>98</v>
      </c>
      <c r="G667" t="s" s="4">
        <v>2740</v>
      </c>
    </row>
    <row r="668" ht="45.0" customHeight="true">
      <c r="A668" t="s" s="4">
        <v>2511</v>
      </c>
      <c r="B668" t="s" s="4">
        <v>6463</v>
      </c>
      <c r="C668" t="s" s="4">
        <v>2740</v>
      </c>
      <c r="D668" t="s" s="4">
        <v>2741</v>
      </c>
      <c r="E668" t="s" s="4">
        <v>2741</v>
      </c>
      <c r="F668" t="s" s="4">
        <v>98</v>
      </c>
      <c r="G668" t="s" s="4">
        <v>2740</v>
      </c>
    </row>
    <row r="669" ht="45.0" customHeight="true">
      <c r="A669" t="s" s="4">
        <v>2513</v>
      </c>
      <c r="B669" t="s" s="4">
        <v>6464</v>
      </c>
      <c r="C669" t="s" s="4">
        <v>2740</v>
      </c>
      <c r="D669" t="s" s="4">
        <v>2741</v>
      </c>
      <c r="E669" t="s" s="4">
        <v>2741</v>
      </c>
      <c r="F669" t="s" s="4">
        <v>98</v>
      </c>
      <c r="G669" t="s" s="4">
        <v>2740</v>
      </c>
    </row>
    <row r="670" ht="45.0" customHeight="true">
      <c r="A670" t="s" s="4">
        <v>2515</v>
      </c>
      <c r="B670" t="s" s="4">
        <v>6465</v>
      </c>
      <c r="C670" t="s" s="4">
        <v>2740</v>
      </c>
      <c r="D670" t="s" s="4">
        <v>2741</v>
      </c>
      <c r="E670" t="s" s="4">
        <v>2741</v>
      </c>
      <c r="F670" t="s" s="4">
        <v>98</v>
      </c>
      <c r="G670" t="s" s="4">
        <v>2740</v>
      </c>
    </row>
    <row r="671" ht="45.0" customHeight="true">
      <c r="A671" t="s" s="4">
        <v>2517</v>
      </c>
      <c r="B671" t="s" s="4">
        <v>6466</v>
      </c>
      <c r="C671" t="s" s="4">
        <v>2740</v>
      </c>
      <c r="D671" t="s" s="4">
        <v>2741</v>
      </c>
      <c r="E671" t="s" s="4">
        <v>2741</v>
      </c>
      <c r="F671" t="s" s="4">
        <v>98</v>
      </c>
      <c r="G671" t="s" s="4">
        <v>2740</v>
      </c>
    </row>
    <row r="672" ht="45.0" customHeight="true">
      <c r="A672" t="s" s="4">
        <v>2519</v>
      </c>
      <c r="B672" t="s" s="4">
        <v>6467</v>
      </c>
      <c r="C672" t="s" s="4">
        <v>2740</v>
      </c>
      <c r="D672" t="s" s="4">
        <v>2741</v>
      </c>
      <c r="E672" t="s" s="4">
        <v>2741</v>
      </c>
      <c r="F672" t="s" s="4">
        <v>98</v>
      </c>
      <c r="G672" t="s" s="4">
        <v>2740</v>
      </c>
    </row>
    <row r="673" ht="45.0" customHeight="true">
      <c r="A673" t="s" s="4">
        <v>2522</v>
      </c>
      <c r="B673" t="s" s="4">
        <v>6468</v>
      </c>
      <c r="C673" t="s" s="4">
        <v>2740</v>
      </c>
      <c r="D673" t="s" s="4">
        <v>2741</v>
      </c>
      <c r="E673" t="s" s="4">
        <v>2741</v>
      </c>
      <c r="F673" t="s" s="4">
        <v>98</v>
      </c>
      <c r="G673" t="s" s="4">
        <v>2740</v>
      </c>
    </row>
    <row r="674" ht="45.0" customHeight="true">
      <c r="A674" t="s" s="4">
        <v>2524</v>
      </c>
      <c r="B674" t="s" s="4">
        <v>6469</v>
      </c>
      <c r="C674" t="s" s="4">
        <v>2740</v>
      </c>
      <c r="D674" t="s" s="4">
        <v>2741</v>
      </c>
      <c r="E674" t="s" s="4">
        <v>2741</v>
      </c>
      <c r="F674" t="s" s="4">
        <v>98</v>
      </c>
      <c r="G674" t="s" s="4">
        <v>2740</v>
      </c>
    </row>
    <row r="675" ht="45.0" customHeight="true">
      <c r="A675" t="s" s="4">
        <v>2526</v>
      </c>
      <c r="B675" t="s" s="4">
        <v>6470</v>
      </c>
      <c r="C675" t="s" s="4">
        <v>2740</v>
      </c>
      <c r="D675" t="s" s="4">
        <v>2741</v>
      </c>
      <c r="E675" t="s" s="4">
        <v>2741</v>
      </c>
      <c r="F675" t="s" s="4">
        <v>98</v>
      </c>
      <c r="G675" t="s" s="4">
        <v>2740</v>
      </c>
    </row>
    <row r="676" ht="45.0" customHeight="true">
      <c r="A676" t="s" s="4">
        <v>2528</v>
      </c>
      <c r="B676" t="s" s="4">
        <v>6471</v>
      </c>
      <c r="C676" t="s" s="4">
        <v>2740</v>
      </c>
      <c r="D676" t="s" s="4">
        <v>2741</v>
      </c>
      <c r="E676" t="s" s="4">
        <v>2741</v>
      </c>
      <c r="F676" t="s" s="4">
        <v>98</v>
      </c>
      <c r="G676" t="s" s="4">
        <v>2740</v>
      </c>
    </row>
    <row r="677" ht="45.0" customHeight="true">
      <c r="A677" t="s" s="4">
        <v>2532</v>
      </c>
      <c r="B677" t="s" s="4">
        <v>6472</v>
      </c>
      <c r="C677" t="s" s="4">
        <v>2740</v>
      </c>
      <c r="D677" t="s" s="4">
        <v>2741</v>
      </c>
      <c r="E677" t="s" s="4">
        <v>2741</v>
      </c>
      <c r="F677" t="s" s="4">
        <v>98</v>
      </c>
      <c r="G677" t="s" s="4">
        <v>2740</v>
      </c>
    </row>
    <row r="678" ht="45.0" customHeight="true">
      <c r="A678" t="s" s="4">
        <v>2535</v>
      </c>
      <c r="B678" t="s" s="4">
        <v>6473</v>
      </c>
      <c r="C678" t="s" s="4">
        <v>2740</v>
      </c>
      <c r="D678" t="s" s="4">
        <v>2741</v>
      </c>
      <c r="E678" t="s" s="4">
        <v>2741</v>
      </c>
      <c r="F678" t="s" s="4">
        <v>98</v>
      </c>
      <c r="G678" t="s" s="4">
        <v>2740</v>
      </c>
    </row>
    <row r="679" ht="45.0" customHeight="true">
      <c r="A679" t="s" s="4">
        <v>2537</v>
      </c>
      <c r="B679" t="s" s="4">
        <v>6474</v>
      </c>
      <c r="C679" t="s" s="4">
        <v>2740</v>
      </c>
      <c r="D679" t="s" s="4">
        <v>2741</v>
      </c>
      <c r="E679" t="s" s="4">
        <v>2741</v>
      </c>
      <c r="F679" t="s" s="4">
        <v>98</v>
      </c>
      <c r="G679" t="s" s="4">
        <v>2740</v>
      </c>
    </row>
    <row r="680" ht="45.0" customHeight="true">
      <c r="A680" t="s" s="4">
        <v>2539</v>
      </c>
      <c r="B680" t="s" s="4">
        <v>6475</v>
      </c>
      <c r="C680" t="s" s="4">
        <v>2740</v>
      </c>
      <c r="D680" t="s" s="4">
        <v>2741</v>
      </c>
      <c r="E680" t="s" s="4">
        <v>2741</v>
      </c>
      <c r="F680" t="s" s="4">
        <v>98</v>
      </c>
      <c r="G680" t="s" s="4">
        <v>2740</v>
      </c>
    </row>
    <row r="681" ht="45.0" customHeight="true">
      <c r="A681" t="s" s="4">
        <v>2541</v>
      </c>
      <c r="B681" t="s" s="4">
        <v>6476</v>
      </c>
      <c r="C681" t="s" s="4">
        <v>2740</v>
      </c>
      <c r="D681" t="s" s="4">
        <v>2741</v>
      </c>
      <c r="E681" t="s" s="4">
        <v>2741</v>
      </c>
      <c r="F681" t="s" s="4">
        <v>98</v>
      </c>
      <c r="G681" t="s" s="4">
        <v>2740</v>
      </c>
    </row>
    <row r="682" ht="45.0" customHeight="true">
      <c r="A682" t="s" s="4">
        <v>2543</v>
      </c>
      <c r="B682" t="s" s="4">
        <v>6477</v>
      </c>
      <c r="C682" t="s" s="4">
        <v>2740</v>
      </c>
      <c r="D682" t="s" s="4">
        <v>2741</v>
      </c>
      <c r="E682" t="s" s="4">
        <v>2741</v>
      </c>
      <c r="F682" t="s" s="4">
        <v>98</v>
      </c>
      <c r="G682" t="s" s="4">
        <v>2740</v>
      </c>
    </row>
    <row r="683" ht="45.0" customHeight="true">
      <c r="A683" t="s" s="4">
        <v>2545</v>
      </c>
      <c r="B683" t="s" s="4">
        <v>6478</v>
      </c>
      <c r="C683" t="s" s="4">
        <v>2740</v>
      </c>
      <c r="D683" t="s" s="4">
        <v>2741</v>
      </c>
      <c r="E683" t="s" s="4">
        <v>2741</v>
      </c>
      <c r="F683" t="s" s="4">
        <v>98</v>
      </c>
      <c r="G683" t="s" s="4">
        <v>2740</v>
      </c>
    </row>
    <row r="684" ht="45.0" customHeight="true">
      <c r="A684" t="s" s="4">
        <v>2548</v>
      </c>
      <c r="B684" t="s" s="4">
        <v>6479</v>
      </c>
      <c r="C684" t="s" s="4">
        <v>2740</v>
      </c>
      <c r="D684" t="s" s="4">
        <v>2741</v>
      </c>
      <c r="E684" t="s" s="4">
        <v>2741</v>
      </c>
      <c r="F684" t="s" s="4">
        <v>98</v>
      </c>
      <c r="G684" t="s" s="4">
        <v>2740</v>
      </c>
    </row>
    <row r="685" ht="45.0" customHeight="true">
      <c r="A685" t="s" s="4">
        <v>2550</v>
      </c>
      <c r="B685" t="s" s="4">
        <v>6480</v>
      </c>
      <c r="C685" t="s" s="4">
        <v>2740</v>
      </c>
      <c r="D685" t="s" s="4">
        <v>2741</v>
      </c>
      <c r="E685" t="s" s="4">
        <v>2741</v>
      </c>
      <c r="F685" t="s" s="4">
        <v>98</v>
      </c>
      <c r="G685" t="s" s="4">
        <v>2740</v>
      </c>
    </row>
    <row r="686" ht="45.0" customHeight="true">
      <c r="A686" t="s" s="4">
        <v>2552</v>
      </c>
      <c r="B686" t="s" s="4">
        <v>6481</v>
      </c>
      <c r="C686" t="s" s="4">
        <v>2740</v>
      </c>
      <c r="D686" t="s" s="4">
        <v>2741</v>
      </c>
      <c r="E686" t="s" s="4">
        <v>2741</v>
      </c>
      <c r="F686" t="s" s="4">
        <v>98</v>
      </c>
      <c r="G686" t="s" s="4">
        <v>2740</v>
      </c>
    </row>
    <row r="687" ht="45.0" customHeight="true">
      <c r="A687" t="s" s="4">
        <v>2554</v>
      </c>
      <c r="B687" t="s" s="4">
        <v>6482</v>
      </c>
      <c r="C687" t="s" s="4">
        <v>2740</v>
      </c>
      <c r="D687" t="s" s="4">
        <v>2741</v>
      </c>
      <c r="E687" t="s" s="4">
        <v>2741</v>
      </c>
      <c r="F687" t="s" s="4">
        <v>98</v>
      </c>
      <c r="G687" t="s" s="4">
        <v>2740</v>
      </c>
    </row>
    <row r="688" ht="45.0" customHeight="true">
      <c r="A688" t="s" s="4">
        <v>2556</v>
      </c>
      <c r="B688" t="s" s="4">
        <v>6483</v>
      </c>
      <c r="C688" t="s" s="4">
        <v>2740</v>
      </c>
      <c r="D688" t="s" s="4">
        <v>2741</v>
      </c>
      <c r="E688" t="s" s="4">
        <v>2741</v>
      </c>
      <c r="F688" t="s" s="4">
        <v>98</v>
      </c>
      <c r="G688" t="s" s="4">
        <v>2740</v>
      </c>
    </row>
    <row r="689" ht="45.0" customHeight="true">
      <c r="A689" t="s" s="4">
        <v>2558</v>
      </c>
      <c r="B689" t="s" s="4">
        <v>6484</v>
      </c>
      <c r="C689" t="s" s="4">
        <v>2740</v>
      </c>
      <c r="D689" t="s" s="4">
        <v>2741</v>
      </c>
      <c r="E689" t="s" s="4">
        <v>2741</v>
      </c>
      <c r="F689" t="s" s="4">
        <v>98</v>
      </c>
      <c r="G689" t="s" s="4">
        <v>2740</v>
      </c>
    </row>
    <row r="690" ht="45.0" customHeight="true">
      <c r="A690" t="s" s="4">
        <v>2560</v>
      </c>
      <c r="B690" t="s" s="4">
        <v>6485</v>
      </c>
      <c r="C690" t="s" s="4">
        <v>2740</v>
      </c>
      <c r="D690" t="s" s="4">
        <v>2741</v>
      </c>
      <c r="E690" t="s" s="4">
        <v>2741</v>
      </c>
      <c r="F690" t="s" s="4">
        <v>98</v>
      </c>
      <c r="G690" t="s" s="4">
        <v>2740</v>
      </c>
    </row>
    <row r="691" ht="45.0" customHeight="true">
      <c r="A691" t="s" s="4">
        <v>2563</v>
      </c>
      <c r="B691" t="s" s="4">
        <v>6486</v>
      </c>
      <c r="C691" t="s" s="4">
        <v>2740</v>
      </c>
      <c r="D691" t="s" s="4">
        <v>2741</v>
      </c>
      <c r="E691" t="s" s="4">
        <v>2741</v>
      </c>
      <c r="F691" t="s" s="4">
        <v>98</v>
      </c>
      <c r="G691" t="s" s="4">
        <v>2740</v>
      </c>
    </row>
    <row r="692" ht="45.0" customHeight="true">
      <c r="A692" t="s" s="4">
        <v>2565</v>
      </c>
      <c r="B692" t="s" s="4">
        <v>6487</v>
      </c>
      <c r="C692" t="s" s="4">
        <v>2740</v>
      </c>
      <c r="D692" t="s" s="4">
        <v>2741</v>
      </c>
      <c r="E692" t="s" s="4">
        <v>2741</v>
      </c>
      <c r="F692" t="s" s="4">
        <v>98</v>
      </c>
      <c r="G692" t="s" s="4">
        <v>2740</v>
      </c>
    </row>
    <row r="693" ht="45.0" customHeight="true">
      <c r="A693" t="s" s="4">
        <v>2567</v>
      </c>
      <c r="B693" t="s" s="4">
        <v>6488</v>
      </c>
      <c r="C693" t="s" s="4">
        <v>2740</v>
      </c>
      <c r="D693" t="s" s="4">
        <v>2741</v>
      </c>
      <c r="E693" t="s" s="4">
        <v>2741</v>
      </c>
      <c r="F693" t="s" s="4">
        <v>98</v>
      </c>
      <c r="G693" t="s" s="4">
        <v>2740</v>
      </c>
    </row>
    <row r="694" ht="45.0" customHeight="true">
      <c r="A694" t="s" s="4">
        <v>2569</v>
      </c>
      <c r="B694" t="s" s="4">
        <v>6489</v>
      </c>
      <c r="C694" t="s" s="4">
        <v>2740</v>
      </c>
      <c r="D694" t="s" s="4">
        <v>2741</v>
      </c>
      <c r="E694" t="s" s="4">
        <v>2741</v>
      </c>
      <c r="F694" t="s" s="4">
        <v>98</v>
      </c>
      <c r="G694" t="s" s="4">
        <v>2740</v>
      </c>
    </row>
    <row r="695" ht="45.0" customHeight="true">
      <c r="A695" t="s" s="4">
        <v>2572</v>
      </c>
      <c r="B695" t="s" s="4">
        <v>6490</v>
      </c>
      <c r="C695" t="s" s="4">
        <v>2740</v>
      </c>
      <c r="D695" t="s" s="4">
        <v>2741</v>
      </c>
      <c r="E695" t="s" s="4">
        <v>2741</v>
      </c>
      <c r="F695" t="s" s="4">
        <v>98</v>
      </c>
      <c r="G695" t="s" s="4">
        <v>2740</v>
      </c>
    </row>
    <row r="696" ht="45.0" customHeight="true">
      <c r="A696" t="s" s="4">
        <v>2575</v>
      </c>
      <c r="B696" t="s" s="4">
        <v>6491</v>
      </c>
      <c r="C696" t="s" s="4">
        <v>2740</v>
      </c>
      <c r="D696" t="s" s="4">
        <v>2741</v>
      </c>
      <c r="E696" t="s" s="4">
        <v>2741</v>
      </c>
      <c r="F696" t="s" s="4">
        <v>98</v>
      </c>
      <c r="G696" t="s" s="4">
        <v>2740</v>
      </c>
    </row>
    <row r="697" ht="45.0" customHeight="true">
      <c r="A697" t="s" s="4">
        <v>2579</v>
      </c>
      <c r="B697" t="s" s="4">
        <v>6492</v>
      </c>
      <c r="C697" t="s" s="4">
        <v>2740</v>
      </c>
      <c r="D697" t="s" s="4">
        <v>2741</v>
      </c>
      <c r="E697" t="s" s="4">
        <v>2741</v>
      </c>
      <c r="F697" t="s" s="4">
        <v>98</v>
      </c>
      <c r="G697" t="s" s="4">
        <v>2740</v>
      </c>
    </row>
    <row r="698" ht="45.0" customHeight="true">
      <c r="A698" t="s" s="4">
        <v>2582</v>
      </c>
      <c r="B698" t="s" s="4">
        <v>6493</v>
      </c>
      <c r="C698" t="s" s="4">
        <v>2740</v>
      </c>
      <c r="D698" t="s" s="4">
        <v>2741</v>
      </c>
      <c r="E698" t="s" s="4">
        <v>2741</v>
      </c>
      <c r="F698" t="s" s="4">
        <v>98</v>
      </c>
      <c r="G698" t="s" s="4">
        <v>2740</v>
      </c>
    </row>
    <row r="699" ht="45.0" customHeight="true">
      <c r="A699" t="s" s="4">
        <v>2584</v>
      </c>
      <c r="B699" t="s" s="4">
        <v>6494</v>
      </c>
      <c r="C699" t="s" s="4">
        <v>2740</v>
      </c>
      <c r="D699" t="s" s="4">
        <v>2741</v>
      </c>
      <c r="E699" t="s" s="4">
        <v>2741</v>
      </c>
      <c r="F699" t="s" s="4">
        <v>98</v>
      </c>
      <c r="G699" t="s" s="4">
        <v>2740</v>
      </c>
    </row>
    <row r="700" ht="45.0" customHeight="true">
      <c r="A700" t="s" s="4">
        <v>2586</v>
      </c>
      <c r="B700" t="s" s="4">
        <v>6495</v>
      </c>
      <c r="C700" t="s" s="4">
        <v>2740</v>
      </c>
      <c r="D700" t="s" s="4">
        <v>2741</v>
      </c>
      <c r="E700" t="s" s="4">
        <v>2741</v>
      </c>
      <c r="F700" t="s" s="4">
        <v>98</v>
      </c>
      <c r="G700" t="s" s="4">
        <v>2740</v>
      </c>
    </row>
    <row r="701" ht="45.0" customHeight="true">
      <c r="A701" t="s" s="4">
        <v>2588</v>
      </c>
      <c r="B701" t="s" s="4">
        <v>6496</v>
      </c>
      <c r="C701" t="s" s="4">
        <v>2740</v>
      </c>
      <c r="D701" t="s" s="4">
        <v>2741</v>
      </c>
      <c r="E701" t="s" s="4">
        <v>2741</v>
      </c>
      <c r="F701" t="s" s="4">
        <v>98</v>
      </c>
      <c r="G701" t="s" s="4">
        <v>2740</v>
      </c>
    </row>
    <row r="702" ht="45.0" customHeight="true">
      <c r="A702" t="s" s="4">
        <v>2590</v>
      </c>
      <c r="B702" t="s" s="4">
        <v>6497</v>
      </c>
      <c r="C702" t="s" s="4">
        <v>2740</v>
      </c>
      <c r="D702" t="s" s="4">
        <v>2741</v>
      </c>
      <c r="E702" t="s" s="4">
        <v>2741</v>
      </c>
      <c r="F702" t="s" s="4">
        <v>98</v>
      </c>
      <c r="G702" t="s" s="4">
        <v>2740</v>
      </c>
    </row>
    <row r="703" ht="45.0" customHeight="true">
      <c r="A703" t="s" s="4">
        <v>2592</v>
      </c>
      <c r="B703" t="s" s="4">
        <v>6498</v>
      </c>
      <c r="C703" t="s" s="4">
        <v>2740</v>
      </c>
      <c r="D703" t="s" s="4">
        <v>2741</v>
      </c>
      <c r="E703" t="s" s="4">
        <v>2741</v>
      </c>
      <c r="F703" t="s" s="4">
        <v>98</v>
      </c>
      <c r="G703" t="s" s="4">
        <v>2740</v>
      </c>
    </row>
    <row r="704" ht="45.0" customHeight="true">
      <c r="A704" t="s" s="4">
        <v>2594</v>
      </c>
      <c r="B704" t="s" s="4">
        <v>6499</v>
      </c>
      <c r="C704" t="s" s="4">
        <v>2740</v>
      </c>
      <c r="D704" t="s" s="4">
        <v>2741</v>
      </c>
      <c r="E704" t="s" s="4">
        <v>2741</v>
      </c>
      <c r="F704" t="s" s="4">
        <v>98</v>
      </c>
      <c r="G704" t="s" s="4">
        <v>2740</v>
      </c>
    </row>
    <row r="705" ht="45.0" customHeight="true">
      <c r="A705" t="s" s="4">
        <v>2597</v>
      </c>
      <c r="B705" t="s" s="4">
        <v>6500</v>
      </c>
      <c r="C705" t="s" s="4">
        <v>2740</v>
      </c>
      <c r="D705" t="s" s="4">
        <v>2741</v>
      </c>
      <c r="E705" t="s" s="4">
        <v>2741</v>
      </c>
      <c r="F705" t="s" s="4">
        <v>98</v>
      </c>
      <c r="G705" t="s" s="4">
        <v>2740</v>
      </c>
    </row>
    <row r="706" ht="45.0" customHeight="true">
      <c r="A706" t="s" s="4">
        <v>2599</v>
      </c>
      <c r="B706" t="s" s="4">
        <v>6501</v>
      </c>
      <c r="C706" t="s" s="4">
        <v>2740</v>
      </c>
      <c r="D706" t="s" s="4">
        <v>2741</v>
      </c>
      <c r="E706" t="s" s="4">
        <v>2741</v>
      </c>
      <c r="F706" t="s" s="4">
        <v>98</v>
      </c>
      <c r="G706" t="s" s="4">
        <v>2740</v>
      </c>
    </row>
    <row r="707" ht="45.0" customHeight="true">
      <c r="A707" t="s" s="4">
        <v>2601</v>
      </c>
      <c r="B707" t="s" s="4">
        <v>6502</v>
      </c>
      <c r="C707" t="s" s="4">
        <v>2740</v>
      </c>
      <c r="D707" t="s" s="4">
        <v>2741</v>
      </c>
      <c r="E707" t="s" s="4">
        <v>2741</v>
      </c>
      <c r="F707" t="s" s="4">
        <v>98</v>
      </c>
      <c r="G707" t="s" s="4">
        <v>2740</v>
      </c>
    </row>
    <row r="708" ht="45.0" customHeight="true">
      <c r="A708" t="s" s="4">
        <v>2603</v>
      </c>
      <c r="B708" t="s" s="4">
        <v>6503</v>
      </c>
      <c r="C708" t="s" s="4">
        <v>2740</v>
      </c>
      <c r="D708" t="s" s="4">
        <v>2741</v>
      </c>
      <c r="E708" t="s" s="4">
        <v>2741</v>
      </c>
      <c r="F708" t="s" s="4">
        <v>98</v>
      </c>
      <c r="G708" t="s" s="4">
        <v>2740</v>
      </c>
    </row>
    <row r="709" ht="45.0" customHeight="true">
      <c r="A709" t="s" s="4">
        <v>2605</v>
      </c>
      <c r="B709" t="s" s="4">
        <v>6504</v>
      </c>
      <c r="C709" t="s" s="4">
        <v>2740</v>
      </c>
      <c r="D709" t="s" s="4">
        <v>2741</v>
      </c>
      <c r="E709" t="s" s="4">
        <v>2741</v>
      </c>
      <c r="F709" t="s" s="4">
        <v>98</v>
      </c>
      <c r="G709" t="s" s="4">
        <v>2740</v>
      </c>
    </row>
    <row r="710" ht="45.0" customHeight="true">
      <c r="A710" t="s" s="4">
        <v>2607</v>
      </c>
      <c r="B710" t="s" s="4">
        <v>6505</v>
      </c>
      <c r="C710" t="s" s="4">
        <v>2740</v>
      </c>
      <c r="D710" t="s" s="4">
        <v>2741</v>
      </c>
      <c r="E710" t="s" s="4">
        <v>2741</v>
      </c>
      <c r="F710" t="s" s="4">
        <v>98</v>
      </c>
      <c r="G710" t="s" s="4">
        <v>2740</v>
      </c>
    </row>
    <row r="711" ht="45.0" customHeight="true">
      <c r="A711" t="s" s="4">
        <v>2609</v>
      </c>
      <c r="B711" t="s" s="4">
        <v>6506</v>
      </c>
      <c r="C711" t="s" s="4">
        <v>2740</v>
      </c>
      <c r="D711" t="s" s="4">
        <v>2741</v>
      </c>
      <c r="E711" t="s" s="4">
        <v>2741</v>
      </c>
      <c r="F711" t="s" s="4">
        <v>98</v>
      </c>
      <c r="G711" t="s" s="4">
        <v>2740</v>
      </c>
    </row>
    <row r="712" ht="45.0" customHeight="true">
      <c r="A712" t="s" s="4">
        <v>2611</v>
      </c>
      <c r="B712" t="s" s="4">
        <v>6507</v>
      </c>
      <c r="C712" t="s" s="4">
        <v>2740</v>
      </c>
      <c r="D712" t="s" s="4">
        <v>2741</v>
      </c>
      <c r="E712" t="s" s="4">
        <v>2741</v>
      </c>
      <c r="F712" t="s" s="4">
        <v>98</v>
      </c>
      <c r="G712" t="s" s="4">
        <v>2740</v>
      </c>
    </row>
    <row r="713" ht="45.0" customHeight="true">
      <c r="A713" t="s" s="4">
        <v>2613</v>
      </c>
      <c r="B713" t="s" s="4">
        <v>6508</v>
      </c>
      <c r="C713" t="s" s="4">
        <v>2740</v>
      </c>
      <c r="D713" t="s" s="4">
        <v>2741</v>
      </c>
      <c r="E713" t="s" s="4">
        <v>2741</v>
      </c>
      <c r="F713" t="s" s="4">
        <v>98</v>
      </c>
      <c r="G713" t="s" s="4">
        <v>2740</v>
      </c>
    </row>
    <row r="714" ht="45.0" customHeight="true">
      <c r="A714" t="s" s="4">
        <v>2616</v>
      </c>
      <c r="B714" t="s" s="4">
        <v>6509</v>
      </c>
      <c r="C714" t="s" s="4">
        <v>2740</v>
      </c>
      <c r="D714" t="s" s="4">
        <v>2741</v>
      </c>
      <c r="E714" t="s" s="4">
        <v>2741</v>
      </c>
      <c r="F714" t="s" s="4">
        <v>98</v>
      </c>
      <c r="G714" t="s" s="4">
        <v>2740</v>
      </c>
    </row>
    <row r="715" ht="45.0" customHeight="true">
      <c r="A715" t="s" s="4">
        <v>2618</v>
      </c>
      <c r="B715" t="s" s="4">
        <v>6510</v>
      </c>
      <c r="C715" t="s" s="4">
        <v>2740</v>
      </c>
      <c r="D715" t="s" s="4">
        <v>2741</v>
      </c>
      <c r="E715" t="s" s="4">
        <v>2741</v>
      </c>
      <c r="F715" t="s" s="4">
        <v>98</v>
      </c>
      <c r="G715" t="s" s="4">
        <v>2740</v>
      </c>
    </row>
    <row r="716" ht="45.0" customHeight="true">
      <c r="A716" t="s" s="4">
        <v>2620</v>
      </c>
      <c r="B716" t="s" s="4">
        <v>6511</v>
      </c>
      <c r="C716" t="s" s="4">
        <v>2740</v>
      </c>
      <c r="D716" t="s" s="4">
        <v>2741</v>
      </c>
      <c r="E716" t="s" s="4">
        <v>2741</v>
      </c>
      <c r="F716" t="s" s="4">
        <v>98</v>
      </c>
      <c r="G716" t="s" s="4">
        <v>2740</v>
      </c>
    </row>
    <row r="717" ht="45.0" customHeight="true">
      <c r="A717" t="s" s="4">
        <v>2622</v>
      </c>
      <c r="B717" t="s" s="4">
        <v>6512</v>
      </c>
      <c r="C717" t="s" s="4">
        <v>2740</v>
      </c>
      <c r="D717" t="s" s="4">
        <v>2741</v>
      </c>
      <c r="E717" t="s" s="4">
        <v>2741</v>
      </c>
      <c r="F717" t="s" s="4">
        <v>98</v>
      </c>
      <c r="G717" t="s" s="4">
        <v>2740</v>
      </c>
    </row>
    <row r="718" ht="45.0" customHeight="true">
      <c r="A718" t="s" s="4">
        <v>2625</v>
      </c>
      <c r="B718" t="s" s="4">
        <v>6513</v>
      </c>
      <c r="C718" t="s" s="4">
        <v>2740</v>
      </c>
      <c r="D718" t="s" s="4">
        <v>2741</v>
      </c>
      <c r="E718" t="s" s="4">
        <v>2741</v>
      </c>
      <c r="F718" t="s" s="4">
        <v>98</v>
      </c>
      <c r="G718" t="s" s="4">
        <v>2740</v>
      </c>
    </row>
    <row r="719" ht="45.0" customHeight="true">
      <c r="A719" t="s" s="4">
        <v>2628</v>
      </c>
      <c r="B719" t="s" s="4">
        <v>6514</v>
      </c>
      <c r="C719" t="s" s="4">
        <v>2740</v>
      </c>
      <c r="D719" t="s" s="4">
        <v>2741</v>
      </c>
      <c r="E719" t="s" s="4">
        <v>2741</v>
      </c>
      <c r="F719" t="s" s="4">
        <v>98</v>
      </c>
      <c r="G719" t="s" s="4">
        <v>2740</v>
      </c>
    </row>
    <row r="720" ht="45.0" customHeight="true">
      <c r="A720" t="s" s="4">
        <v>2630</v>
      </c>
      <c r="B720" t="s" s="4">
        <v>6515</v>
      </c>
      <c r="C720" t="s" s="4">
        <v>2740</v>
      </c>
      <c r="D720" t="s" s="4">
        <v>2741</v>
      </c>
      <c r="E720" t="s" s="4">
        <v>2741</v>
      </c>
      <c r="F720" t="s" s="4">
        <v>98</v>
      </c>
      <c r="G720" t="s" s="4">
        <v>2740</v>
      </c>
    </row>
    <row r="721" ht="45.0" customHeight="true">
      <c r="A721" t="s" s="4">
        <v>2632</v>
      </c>
      <c r="B721" t="s" s="4">
        <v>6516</v>
      </c>
      <c r="C721" t="s" s="4">
        <v>2740</v>
      </c>
      <c r="D721" t="s" s="4">
        <v>2741</v>
      </c>
      <c r="E721" t="s" s="4">
        <v>2741</v>
      </c>
      <c r="F721" t="s" s="4">
        <v>98</v>
      </c>
      <c r="G721" t="s" s="4">
        <v>2740</v>
      </c>
    </row>
    <row r="722" ht="45.0" customHeight="true">
      <c r="A722" t="s" s="4">
        <v>2634</v>
      </c>
      <c r="B722" t="s" s="4">
        <v>6517</v>
      </c>
      <c r="C722" t="s" s="4">
        <v>2740</v>
      </c>
      <c r="D722" t="s" s="4">
        <v>2741</v>
      </c>
      <c r="E722" t="s" s="4">
        <v>2741</v>
      </c>
      <c r="F722" t="s" s="4">
        <v>98</v>
      </c>
      <c r="G722" t="s" s="4">
        <v>2740</v>
      </c>
    </row>
    <row r="723" ht="45.0" customHeight="true">
      <c r="A723" t="s" s="4">
        <v>2636</v>
      </c>
      <c r="B723" t="s" s="4">
        <v>6518</v>
      </c>
      <c r="C723" t="s" s="4">
        <v>2740</v>
      </c>
      <c r="D723" t="s" s="4">
        <v>2741</v>
      </c>
      <c r="E723" t="s" s="4">
        <v>2741</v>
      </c>
      <c r="F723" t="s" s="4">
        <v>98</v>
      </c>
      <c r="G723" t="s" s="4">
        <v>2740</v>
      </c>
    </row>
    <row r="724" ht="45.0" customHeight="true">
      <c r="A724" t="s" s="4">
        <v>2638</v>
      </c>
      <c r="B724" t="s" s="4">
        <v>6519</v>
      </c>
      <c r="C724" t="s" s="4">
        <v>2740</v>
      </c>
      <c r="D724" t="s" s="4">
        <v>2741</v>
      </c>
      <c r="E724" t="s" s="4">
        <v>2741</v>
      </c>
      <c r="F724" t="s" s="4">
        <v>98</v>
      </c>
      <c r="G724" t="s" s="4">
        <v>2740</v>
      </c>
    </row>
    <row r="725" ht="45.0" customHeight="true">
      <c r="A725" t="s" s="4">
        <v>2640</v>
      </c>
      <c r="B725" t="s" s="4">
        <v>6520</v>
      </c>
      <c r="C725" t="s" s="4">
        <v>2740</v>
      </c>
      <c r="D725" t="s" s="4">
        <v>2741</v>
      </c>
      <c r="E725" t="s" s="4">
        <v>2741</v>
      </c>
      <c r="F725" t="s" s="4">
        <v>98</v>
      </c>
      <c r="G725" t="s" s="4">
        <v>2740</v>
      </c>
    </row>
    <row r="726" ht="45.0" customHeight="true">
      <c r="A726" t="s" s="4">
        <v>2642</v>
      </c>
      <c r="B726" t="s" s="4">
        <v>6521</v>
      </c>
      <c r="C726" t="s" s="4">
        <v>2740</v>
      </c>
      <c r="D726" t="s" s="4">
        <v>2741</v>
      </c>
      <c r="E726" t="s" s="4">
        <v>2741</v>
      </c>
      <c r="F726" t="s" s="4">
        <v>98</v>
      </c>
      <c r="G726" t="s" s="4">
        <v>2740</v>
      </c>
    </row>
    <row r="727" ht="45.0" customHeight="true">
      <c r="A727" t="s" s="4">
        <v>2644</v>
      </c>
      <c r="B727" t="s" s="4">
        <v>6522</v>
      </c>
      <c r="C727" t="s" s="4">
        <v>2740</v>
      </c>
      <c r="D727" t="s" s="4">
        <v>2741</v>
      </c>
      <c r="E727" t="s" s="4">
        <v>2741</v>
      </c>
      <c r="F727" t="s" s="4">
        <v>98</v>
      </c>
      <c r="G727" t="s" s="4">
        <v>2740</v>
      </c>
    </row>
    <row r="728" ht="45.0" customHeight="true">
      <c r="A728" t="s" s="4">
        <v>2646</v>
      </c>
      <c r="B728" t="s" s="4">
        <v>6523</v>
      </c>
      <c r="C728" t="s" s="4">
        <v>2740</v>
      </c>
      <c r="D728" t="s" s="4">
        <v>2741</v>
      </c>
      <c r="E728" t="s" s="4">
        <v>2741</v>
      </c>
      <c r="F728" t="s" s="4">
        <v>98</v>
      </c>
      <c r="G728" t="s" s="4">
        <v>2740</v>
      </c>
    </row>
    <row r="729" ht="45.0" customHeight="true">
      <c r="A729" t="s" s="4">
        <v>2648</v>
      </c>
      <c r="B729" t="s" s="4">
        <v>6524</v>
      </c>
      <c r="C729" t="s" s="4">
        <v>2740</v>
      </c>
      <c r="D729" t="s" s="4">
        <v>2741</v>
      </c>
      <c r="E729" t="s" s="4">
        <v>2741</v>
      </c>
      <c r="F729" t="s" s="4">
        <v>98</v>
      </c>
      <c r="G729" t="s" s="4">
        <v>2740</v>
      </c>
    </row>
    <row r="730" ht="45.0" customHeight="true">
      <c r="A730" t="s" s="4">
        <v>2651</v>
      </c>
      <c r="B730" t="s" s="4">
        <v>6525</v>
      </c>
      <c r="C730" t="s" s="4">
        <v>2740</v>
      </c>
      <c r="D730" t="s" s="4">
        <v>2741</v>
      </c>
      <c r="E730" t="s" s="4">
        <v>2741</v>
      </c>
      <c r="F730" t="s" s="4">
        <v>98</v>
      </c>
      <c r="G730" t="s" s="4">
        <v>2740</v>
      </c>
    </row>
    <row r="731" ht="45.0" customHeight="true">
      <c r="A731" t="s" s="4">
        <v>2653</v>
      </c>
      <c r="B731" t="s" s="4">
        <v>6526</v>
      </c>
      <c r="C731" t="s" s="4">
        <v>2740</v>
      </c>
      <c r="D731" t="s" s="4">
        <v>2741</v>
      </c>
      <c r="E731" t="s" s="4">
        <v>2741</v>
      </c>
      <c r="F731" t="s" s="4">
        <v>98</v>
      </c>
      <c r="G731" t="s" s="4">
        <v>2740</v>
      </c>
    </row>
    <row r="732" ht="45.0" customHeight="true">
      <c r="A732" t="s" s="4">
        <v>2655</v>
      </c>
      <c r="B732" t="s" s="4">
        <v>6527</v>
      </c>
      <c r="C732" t="s" s="4">
        <v>2740</v>
      </c>
      <c r="D732" t="s" s="4">
        <v>2741</v>
      </c>
      <c r="E732" t="s" s="4">
        <v>2741</v>
      </c>
      <c r="F732" t="s" s="4">
        <v>98</v>
      </c>
      <c r="G732" t="s" s="4">
        <v>2740</v>
      </c>
    </row>
    <row r="733" ht="45.0" customHeight="true">
      <c r="A733" t="s" s="4">
        <v>2657</v>
      </c>
      <c r="B733" t="s" s="4">
        <v>6528</v>
      </c>
      <c r="C733" t="s" s="4">
        <v>2740</v>
      </c>
      <c r="D733" t="s" s="4">
        <v>2741</v>
      </c>
      <c r="E733" t="s" s="4">
        <v>2741</v>
      </c>
      <c r="F733" t="s" s="4">
        <v>98</v>
      </c>
      <c r="G733" t="s" s="4">
        <v>2740</v>
      </c>
    </row>
    <row r="734" ht="45.0" customHeight="true">
      <c r="A734" t="s" s="4">
        <v>2659</v>
      </c>
      <c r="B734" t="s" s="4">
        <v>6529</v>
      </c>
      <c r="C734" t="s" s="4">
        <v>2740</v>
      </c>
      <c r="D734" t="s" s="4">
        <v>2741</v>
      </c>
      <c r="E734" t="s" s="4">
        <v>2741</v>
      </c>
      <c r="F734" t="s" s="4">
        <v>98</v>
      </c>
      <c r="G734" t="s" s="4">
        <v>2740</v>
      </c>
    </row>
    <row r="735" ht="45.0" customHeight="true">
      <c r="A735" t="s" s="4">
        <v>2661</v>
      </c>
      <c r="B735" t="s" s="4">
        <v>6530</v>
      </c>
      <c r="C735" t="s" s="4">
        <v>2740</v>
      </c>
      <c r="D735" t="s" s="4">
        <v>2741</v>
      </c>
      <c r="E735" t="s" s="4">
        <v>2741</v>
      </c>
      <c r="F735" t="s" s="4">
        <v>98</v>
      </c>
      <c r="G735" t="s" s="4">
        <v>2740</v>
      </c>
    </row>
    <row r="736" ht="45.0" customHeight="true">
      <c r="A736" t="s" s="4">
        <v>2663</v>
      </c>
      <c r="B736" t="s" s="4">
        <v>6531</v>
      </c>
      <c r="C736" t="s" s="4">
        <v>2740</v>
      </c>
      <c r="D736" t="s" s="4">
        <v>2741</v>
      </c>
      <c r="E736" t="s" s="4">
        <v>2741</v>
      </c>
      <c r="F736" t="s" s="4">
        <v>98</v>
      </c>
      <c r="G736" t="s" s="4">
        <v>2740</v>
      </c>
    </row>
    <row r="737" ht="45.0" customHeight="true">
      <c r="A737" t="s" s="4">
        <v>2666</v>
      </c>
      <c r="B737" t="s" s="4">
        <v>6532</v>
      </c>
      <c r="C737" t="s" s="4">
        <v>2740</v>
      </c>
      <c r="D737" t="s" s="4">
        <v>2741</v>
      </c>
      <c r="E737" t="s" s="4">
        <v>2741</v>
      </c>
      <c r="F737" t="s" s="4">
        <v>98</v>
      </c>
      <c r="G737" t="s" s="4">
        <v>2740</v>
      </c>
    </row>
    <row r="738" ht="45.0" customHeight="true">
      <c r="A738" t="s" s="4">
        <v>2670</v>
      </c>
      <c r="B738" t="s" s="4">
        <v>6533</v>
      </c>
      <c r="C738" t="s" s="4">
        <v>2740</v>
      </c>
      <c r="D738" t="s" s="4">
        <v>2741</v>
      </c>
      <c r="E738" t="s" s="4">
        <v>2741</v>
      </c>
      <c r="F738" t="s" s="4">
        <v>98</v>
      </c>
      <c r="G738" t="s" s="4">
        <v>2740</v>
      </c>
    </row>
    <row r="739" ht="45.0" customHeight="true">
      <c r="A739" t="s" s="4">
        <v>2673</v>
      </c>
      <c r="B739" t="s" s="4">
        <v>6534</v>
      </c>
      <c r="C739" t="s" s="4">
        <v>2740</v>
      </c>
      <c r="D739" t="s" s="4">
        <v>2741</v>
      </c>
      <c r="E739" t="s" s="4">
        <v>2741</v>
      </c>
      <c r="F739" t="s" s="4">
        <v>98</v>
      </c>
      <c r="G739" t="s" s="4">
        <v>2740</v>
      </c>
    </row>
    <row r="740" ht="45.0" customHeight="true">
      <c r="A740" t="s" s="4">
        <v>2675</v>
      </c>
      <c r="B740" t="s" s="4">
        <v>6535</v>
      </c>
      <c r="C740" t="s" s="4">
        <v>2740</v>
      </c>
      <c r="D740" t="s" s="4">
        <v>2741</v>
      </c>
      <c r="E740" t="s" s="4">
        <v>2741</v>
      </c>
      <c r="F740" t="s" s="4">
        <v>98</v>
      </c>
      <c r="G740" t="s" s="4">
        <v>2740</v>
      </c>
    </row>
    <row r="741" ht="45.0" customHeight="true">
      <c r="A741" t="s" s="4">
        <v>2678</v>
      </c>
      <c r="B741" t="s" s="4">
        <v>6536</v>
      </c>
      <c r="C741" t="s" s="4">
        <v>2740</v>
      </c>
      <c r="D741" t="s" s="4">
        <v>2741</v>
      </c>
      <c r="E741" t="s" s="4">
        <v>2741</v>
      </c>
      <c r="F741" t="s" s="4">
        <v>98</v>
      </c>
      <c r="G741" t="s" s="4">
        <v>2740</v>
      </c>
    </row>
    <row r="742" ht="45.0" customHeight="true">
      <c r="A742" t="s" s="4">
        <v>2681</v>
      </c>
      <c r="B742" t="s" s="4">
        <v>6537</v>
      </c>
      <c r="C742" t="s" s="4">
        <v>2740</v>
      </c>
      <c r="D742" t="s" s="4">
        <v>2741</v>
      </c>
      <c r="E742" t="s" s="4">
        <v>2741</v>
      </c>
      <c r="F742" t="s" s="4">
        <v>98</v>
      </c>
      <c r="G742" t="s" s="4">
        <v>2740</v>
      </c>
    </row>
    <row r="743" ht="45.0" customHeight="true">
      <c r="A743" t="s" s="4">
        <v>2683</v>
      </c>
      <c r="B743" t="s" s="4">
        <v>6538</v>
      </c>
      <c r="C743" t="s" s="4">
        <v>2740</v>
      </c>
      <c r="D743" t="s" s="4">
        <v>2741</v>
      </c>
      <c r="E743" t="s" s="4">
        <v>2741</v>
      </c>
      <c r="F743" t="s" s="4">
        <v>98</v>
      </c>
      <c r="G743" t="s" s="4">
        <v>2740</v>
      </c>
    </row>
    <row r="744" ht="45.0" customHeight="true">
      <c r="A744" t="s" s="4">
        <v>2685</v>
      </c>
      <c r="B744" t="s" s="4">
        <v>6539</v>
      </c>
      <c r="C744" t="s" s="4">
        <v>2740</v>
      </c>
      <c r="D744" t="s" s="4">
        <v>2741</v>
      </c>
      <c r="E744" t="s" s="4">
        <v>2741</v>
      </c>
      <c r="F744" t="s" s="4">
        <v>98</v>
      </c>
      <c r="G744" t="s" s="4">
        <v>2740</v>
      </c>
    </row>
    <row r="745" ht="45.0" customHeight="true">
      <c r="A745" t="s" s="4">
        <v>2688</v>
      </c>
      <c r="B745" t="s" s="4">
        <v>6540</v>
      </c>
      <c r="C745" t="s" s="4">
        <v>2740</v>
      </c>
      <c r="D745" t="s" s="4">
        <v>2741</v>
      </c>
      <c r="E745" t="s" s="4">
        <v>2741</v>
      </c>
      <c r="F745" t="s" s="4">
        <v>98</v>
      </c>
      <c r="G745" t="s" s="4">
        <v>2740</v>
      </c>
    </row>
    <row r="746" ht="45.0" customHeight="true">
      <c r="A746" t="s" s="4">
        <v>2690</v>
      </c>
      <c r="B746" t="s" s="4">
        <v>6541</v>
      </c>
      <c r="C746" t="s" s="4">
        <v>2740</v>
      </c>
      <c r="D746" t="s" s="4">
        <v>2741</v>
      </c>
      <c r="E746" t="s" s="4">
        <v>2741</v>
      </c>
      <c r="F746" t="s" s="4">
        <v>98</v>
      </c>
      <c r="G746" t="s" s="4">
        <v>2740</v>
      </c>
    </row>
    <row r="747" ht="45.0" customHeight="true">
      <c r="A747" t="s" s="4">
        <v>2692</v>
      </c>
      <c r="B747" t="s" s="4">
        <v>6542</v>
      </c>
      <c r="C747" t="s" s="4">
        <v>2740</v>
      </c>
      <c r="D747" t="s" s="4">
        <v>2741</v>
      </c>
      <c r="E747" t="s" s="4">
        <v>2741</v>
      </c>
      <c r="F747" t="s" s="4">
        <v>98</v>
      </c>
      <c r="G747" t="s" s="4">
        <v>2740</v>
      </c>
    </row>
    <row r="748" ht="45.0" customHeight="true">
      <c r="A748" t="s" s="4">
        <v>2694</v>
      </c>
      <c r="B748" t="s" s="4">
        <v>6543</v>
      </c>
      <c r="C748" t="s" s="4">
        <v>2740</v>
      </c>
      <c r="D748" t="s" s="4">
        <v>2741</v>
      </c>
      <c r="E748" t="s" s="4">
        <v>2741</v>
      </c>
      <c r="F748" t="s" s="4">
        <v>98</v>
      </c>
      <c r="G748" t="s" s="4">
        <v>2740</v>
      </c>
    </row>
    <row r="749" ht="45.0" customHeight="true">
      <c r="A749" t="s" s="4">
        <v>2696</v>
      </c>
      <c r="B749" t="s" s="4">
        <v>6544</v>
      </c>
      <c r="C749" t="s" s="4">
        <v>2740</v>
      </c>
      <c r="D749" t="s" s="4">
        <v>2741</v>
      </c>
      <c r="E749" t="s" s="4">
        <v>2741</v>
      </c>
      <c r="F749" t="s" s="4">
        <v>98</v>
      </c>
      <c r="G749" t="s" s="4">
        <v>2740</v>
      </c>
    </row>
    <row r="750" ht="45.0" customHeight="true">
      <c r="A750" t="s" s="4">
        <v>2698</v>
      </c>
      <c r="B750" t="s" s="4">
        <v>6545</v>
      </c>
      <c r="C750" t="s" s="4">
        <v>2740</v>
      </c>
      <c r="D750" t="s" s="4">
        <v>2741</v>
      </c>
      <c r="E750" t="s" s="4">
        <v>2741</v>
      </c>
      <c r="F750" t="s" s="4">
        <v>98</v>
      </c>
      <c r="G750" t="s" s="4">
        <v>2740</v>
      </c>
    </row>
    <row r="751" ht="45.0" customHeight="true">
      <c r="A751" t="s" s="4">
        <v>2701</v>
      </c>
      <c r="B751" t="s" s="4">
        <v>6546</v>
      </c>
      <c r="C751" t="s" s="4">
        <v>2740</v>
      </c>
      <c r="D751" t="s" s="4">
        <v>2741</v>
      </c>
      <c r="E751" t="s" s="4">
        <v>2741</v>
      </c>
      <c r="F751" t="s" s="4">
        <v>98</v>
      </c>
      <c r="G751" t="s" s="4">
        <v>2740</v>
      </c>
    </row>
    <row r="752" ht="45.0" customHeight="true">
      <c r="A752" t="s" s="4">
        <v>2703</v>
      </c>
      <c r="B752" t="s" s="4">
        <v>6547</v>
      </c>
      <c r="C752" t="s" s="4">
        <v>2740</v>
      </c>
      <c r="D752" t="s" s="4">
        <v>2741</v>
      </c>
      <c r="E752" t="s" s="4">
        <v>2741</v>
      </c>
      <c r="F752" t="s" s="4">
        <v>98</v>
      </c>
      <c r="G752" t="s" s="4">
        <v>2740</v>
      </c>
    </row>
    <row r="753" ht="45.0" customHeight="true">
      <c r="A753" t="s" s="4">
        <v>2706</v>
      </c>
      <c r="B753" t="s" s="4">
        <v>6548</v>
      </c>
      <c r="C753" t="s" s="4">
        <v>2740</v>
      </c>
      <c r="D753" t="s" s="4">
        <v>2741</v>
      </c>
      <c r="E753" t="s" s="4">
        <v>2741</v>
      </c>
      <c r="F753" t="s" s="4">
        <v>98</v>
      </c>
      <c r="G753" t="s" s="4">
        <v>2740</v>
      </c>
    </row>
    <row r="754" ht="45.0" customHeight="true">
      <c r="A754" t="s" s="4">
        <v>2709</v>
      </c>
      <c r="B754" t="s" s="4">
        <v>6549</v>
      </c>
      <c r="C754" t="s" s="4">
        <v>2740</v>
      </c>
      <c r="D754" t="s" s="4">
        <v>2741</v>
      </c>
      <c r="E754" t="s" s="4">
        <v>2741</v>
      </c>
      <c r="F754" t="s" s="4">
        <v>98</v>
      </c>
      <c r="G754" t="s" s="4">
        <v>2740</v>
      </c>
    </row>
    <row r="755" ht="45.0" customHeight="true">
      <c r="A755" t="s" s="4">
        <v>2711</v>
      </c>
      <c r="B755" t="s" s="4">
        <v>6550</v>
      </c>
      <c r="C755" t="s" s="4">
        <v>2740</v>
      </c>
      <c r="D755" t="s" s="4">
        <v>2741</v>
      </c>
      <c r="E755" t="s" s="4">
        <v>2741</v>
      </c>
      <c r="F755" t="s" s="4">
        <v>98</v>
      </c>
      <c r="G755" t="s" s="4">
        <v>2740</v>
      </c>
    </row>
    <row r="756" ht="45.0" customHeight="true">
      <c r="A756" t="s" s="4">
        <v>2713</v>
      </c>
      <c r="B756" t="s" s="4">
        <v>6551</v>
      </c>
      <c r="C756" t="s" s="4">
        <v>2740</v>
      </c>
      <c r="D756" t="s" s="4">
        <v>2741</v>
      </c>
      <c r="E756" t="s" s="4">
        <v>2741</v>
      </c>
      <c r="F756" t="s" s="4">
        <v>98</v>
      </c>
      <c r="G756" t="s" s="4">
        <v>2740</v>
      </c>
    </row>
    <row r="757" ht="45.0" customHeight="true">
      <c r="A757" t="s" s="4">
        <v>2715</v>
      </c>
      <c r="B757" t="s" s="4">
        <v>6552</v>
      </c>
      <c r="C757" t="s" s="4">
        <v>2740</v>
      </c>
      <c r="D757" t="s" s="4">
        <v>2741</v>
      </c>
      <c r="E757" t="s" s="4">
        <v>2741</v>
      </c>
      <c r="F757" t="s" s="4">
        <v>98</v>
      </c>
      <c r="G757" t="s" s="4">
        <v>2740</v>
      </c>
    </row>
    <row r="758" ht="45.0" customHeight="true">
      <c r="A758" t="s" s="4">
        <v>2717</v>
      </c>
      <c r="B758" t="s" s="4">
        <v>6553</v>
      </c>
      <c r="C758" t="s" s="4">
        <v>2740</v>
      </c>
      <c r="D758" t="s" s="4">
        <v>2741</v>
      </c>
      <c r="E758" t="s" s="4">
        <v>2741</v>
      </c>
      <c r="F758" t="s" s="4">
        <v>98</v>
      </c>
      <c r="G758" t="s" s="4">
        <v>2740</v>
      </c>
    </row>
    <row r="759" ht="45.0" customHeight="true">
      <c r="A759" t="s" s="4">
        <v>2719</v>
      </c>
      <c r="B759" t="s" s="4">
        <v>6554</v>
      </c>
      <c r="C759" t="s" s="4">
        <v>2740</v>
      </c>
      <c r="D759" t="s" s="4">
        <v>2741</v>
      </c>
      <c r="E759" t="s" s="4">
        <v>2741</v>
      </c>
      <c r="F759" t="s" s="4">
        <v>98</v>
      </c>
      <c r="G759" t="s" s="4">
        <v>2740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2023-07-28T21:16:48Z</dcterms:created>
  <dc:creator>Apache POI</dc:creator>
</cp:coreProperties>
</file>