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2\"/>
    </mc:Choice>
  </mc:AlternateContent>
  <xr:revisionPtr revIDLastSave="0" documentId="8_{0212E9AD-E877-43D9-88AE-9EDEB46D2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<sst xmlns="http://schemas.openxmlformats.org/spreadsheetml/2006/main" count="238" uniqueCount="116">
  <si>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</si>
  <si>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</si>
  <si>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</si>
  <si>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</si>
  <si>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</si>
  <si>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</si>
  <si>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</si>
  <si>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</si>
  <si>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</si>
  <si>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</si>
  <si>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</si>
  <si>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</si>
  <si>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</si>
  <si>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</si>
  <si>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</si>
  <si>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</si>
  <si>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</si>
  <si>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</si>
  <si>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</si>
  <si>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</si>
  <si>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</si>
  <si>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</si>
  <si>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</si>
  <si>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</si>
  <si>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</si>
  <si>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</si>
  <si>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</si>
  <si>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</si>
  <si>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</si>
  <si>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</si>
  <si>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</si>
  <si>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</si>
  <si>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</si>
  <si>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</si>
  <si>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</si>
  <si>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</si>
  <si>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</si>
  <si>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</si>
  <si>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</si>
  <si>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</si>
  <si>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</si>
  <si>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</si>
  <si>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</si>
  <si>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</si>
  <si>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</si>
  <si>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</si>
  <si>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</si>
  <si>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</si>
  <si>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</si>
  <si>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</si>
  <si>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</si>
  <si>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</si>
  <si>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</si>
  <si>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</si>
  <si>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</si>
  <si>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</si>
  <si>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</si>
  <si>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</si>
  <si>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</si>
  <si>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</si>
  <si>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</si>
  <si>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</si>
  <si>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</si>
  <si>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</si>
  <si>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</si>
  <si>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</si>
  <si>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</si>
  <si>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</si>
  <si>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</si>
  <si>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</si>
  <si>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</si>
  <si>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</si>
  <si>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</si>
  <si>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</si>
  <si>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</si>
  <si>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75C4E21B57CF8CC97CFFFB0987F2D7C0</t>
  </si>
  <si>
    <t>2022</t>
  </si>
  <si>
    <t>01/01/2022</t>
  </si>
  <si>
    <t>31/03/2022</t>
  </si>
  <si>
    <t>NO DISPONIBLE, VER NOTA</t>
  </si>
  <si>
    <t/>
  </si>
  <si>
    <t>0</t>
  </si>
  <si>
    <t>DIRECCION DE FINANZAS</t>
  </si>
  <si>
    <t>05/01/2024</t>
  </si>
  <si>
    <t>04/04/2022</t>
  </si>
  <si>
    <t>EL SUJETO OBLIGADO H. CONGRESO DEL ESTADO DE OAXACA INFORMA QUE DURANTE EL PERIODO COMPRENDIDO DEL 01/01/2022 AL 31/03/2022, NO SE CAPTURARON LAS COLUMNAS DENOMINADAS: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LEGISLATIVA NO HA ENTREGADO RECURSOS PUBLICOS A PERSONAS FISICAS O MORALES, DE CONFORMIDAD CON LOS ART. 31 Y 59 DE LA CONSTITUCION POLITICA DEL ESTADO LIBRE Y SOBERANO DE OAXACA.</t>
  </si>
  <si>
    <t>667E14F2FCA30CB377945B2D40604D42</t>
  </si>
  <si>
    <t>01/04/2022</t>
  </si>
  <si>
    <t>30/06/2022</t>
  </si>
  <si>
    <t>06/07/2022</t>
  </si>
  <si>
    <t>EL SUJETO OBLIGADO H. CONGRESO DEL ESTADO DE OAXACA INFORMA QUE DURANTE EL PERIODO COMPRENDIDO DEL 01/04/2022 AL 30/06/2022, NO SE CAPTURARON LAS COLUMNAS DENOMINADAS: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LEGISLATIVA NO HA ENTREGADO RECURSOS PUBLICOS A PERSONAS FISICAS O MORALES, DE CONFORMIDAD CON LOS ART. 31 Y 59 DE LA CONSTITUCION POLITICA DEL ESTADO LIBRE Y SOBERANO DE OAXACA.</t>
  </si>
  <si>
    <t>18368702FA0D06971CB4AC07C4771A65</t>
  </si>
  <si>
    <t>01/07/2022</t>
  </si>
  <si>
    <t>30/09/2022</t>
  </si>
  <si>
    <t>05/10/2022</t>
  </si>
  <si>
    <t>EL SUJETO OBLIGADO H. CONGRESO DEL ESTADO DE OAXACA INFORMA QUE DURANTE EL PERIODO COMPRENDIDO DEL 01/07/2022 AL 30/09/2022, NO SE CAPTURARON LAS COLUMNAS DENOMINADAS: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LEGISLATIVA NO HA ENTREGADO RECURSOS PUBLICOS A PERSONAS FISICAS O MORALES, DE CONFORMIDAD CON LOS ART. 31 Y 59 DE LA CONSTITUCION POLITICA DEL ESTADO LIBRE Y SOBERANO DE OAXACA.</t>
  </si>
  <si>
    <t>AA349FFD62C0DCE02839BE4F4379C8D9</t>
  </si>
  <si>
    <t>01/10/2022</t>
  </si>
  <si>
    <t>31/12/2022</t>
  </si>
  <si>
    <t>05/01/2023</t>
  </si>
  <si>
    <t>EL SUJETO OBLIGADO H. CONGRESO DEL ESTADO DE OAXACA INFORMA QUE DURANTE EL PERIODO COMPRENDIDO DEL 01/10/2022 AL 31/12/2022, NO SE CAPTURARON LAS COLUMNAS DENOMINADAS: NOMBRE(S) DE LA PERSONA QUE RECIBIÓ LOS RECURSOS DEL BENEFICIARIO y se le puso la leyenda “NO DISPONIBLE, VER NOTA”; PRIMER APELLIDO DE LA PERSONA QUE RECIBIÓ LOS RECURSOS DEL BENEFICIARIO y se le puso la leyenda “NO DISPONIBLE, VER NOTA”; SEGUNDO APELLIDO DE LA PERSONA QUE RECIBIÓ LOS RECURSOS DEL BENEFICIARIO y se le puso la leyenda “NO DISPONIBLE, VER NOTA”; DENOMINACIÓN O RAZÓN SOCIAL DEL BENEFICIARIO y se le puso la leyenda “NO DISPONIBLE, VER NOTA”; PERSONERÍA JURÍDICA (CATÁLOGO); CLASIFICACIÓN DE LA PERSONA MORAL y se le puso la leyenda “NO DISPONIBLE, VER NOTA”; TIPO DE ACCIÓN QUE REALIZA LA PERSONA FÍSICA O MORAL (CATÁLOGO); ÁMBITO DE APLICACIÓN O DESTINO (CATÁLOGO); FUNDAMENTO JURÍDICO PARA USAR RECURSOS PÚBLICOS y se le puso la leyenda “NO DISPONIBLE, VER NOTA”; TIPO DE RECURSO PÚBLICO y se le puso la leyenda “NO DISPONIBLE, VER NOTA”; PERIODICIDAD DE ENTREGA DE RECURSOS y se le puso la leyenda “NO DISPONIBLE, VER NOTA”; MODALIDAD DE ENTREGA DEL RECURSO y se le puso la leyenda “NO DISPONIBLE, VER NOTA”;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 y se le puso la leyenda “NO DISPONIBLE, VER NOTA”;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(CATÁLOGO); DEBIDO A QUE POR SU NATURALEZA LEGISLATIVA NO HA ENTREGADO RECURSOS PUBLICOS A PERSONAS FISICAS O MORALES, DE CONFORMIDAD CON LOS ART. 31 Y 59 DE LA CONSTITUCION POLITICA DEL ESTADO LIBRE Y SOBERANO DE OAXACA.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</si>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</sst>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81</v>
      </c>
      <c r="P9" s="2" t="s">
        <v>81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2" t="s">
        <v>83</v>
      </c>
      <c r="AD9" s="2" t="s">
        <v>89</v>
      </c>
      <c r="AE9" s="2" t="s">
        <v>90</v>
      </c>
    </row>
    <row r="10" spans="1:31" ht="45" customHeight="1" x14ac:dyDescent="0.25">
      <c r="A10" s="2" t="s">
        <v>91</v>
      </c>
      <c r="B10" s="2" t="s">
        <v>76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81</v>
      </c>
      <c r="P10" s="2" t="s">
        <v>81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83</v>
      </c>
      <c r="AD10" s="2" t="s">
        <v>94</v>
      </c>
      <c r="AE10" s="2" t="s">
        <v>95</v>
      </c>
    </row>
    <row r="11" spans="1:31" ht="45" customHeight="1" x14ac:dyDescent="0.25">
      <c r="A11" s="2" t="s">
        <v>96</v>
      </c>
      <c r="B11" s="2" t="s">
        <v>76</v>
      </c>
      <c r="C11" s="2" t="s">
        <v>97</v>
      </c>
      <c r="D11" s="2" t="s">
        <v>98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81</v>
      </c>
      <c r="P11" s="2" t="s">
        <v>81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83</v>
      </c>
      <c r="AD11" s="2" t="s">
        <v>99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2024-01-19T17:26:04Z</dcterms:created>
  <dcterms:modified xsi:type="dcterms:W3CDTF">2024-01-19T17:27:33Z</dcterms:modified>
</cp:coreProperties>
</file>