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<sst xmlns="http://schemas.openxmlformats.org/spreadsheetml/2006/main" count="230" uniqueCount="118">
  <si>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</si>
  <si>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</si>
  <si>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</si>
  <si>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</si>
  <si>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</si>
  <si>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</si>
  <si>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</si>
  <si>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</si>
  <si>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</si>
  <si>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</si>
  <si>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</si>
  <si>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</si>
  <si>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</si>
  <si>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</si>
  <si>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</si>
  <si>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</si>
  <si>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</si>
  <si>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</si>
  <si>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</si>
  <si>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</si>
  <si>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</si>
  <si>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</si>
  <si>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</si>
  <si>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</si>
  <si>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</si>
  <si>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</si>
  <si>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</si>
  <si>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</si>
  <si>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</si>
  <si>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</si>
  <si>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</si>
  <si>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</si>
  <si>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</si>
  <si>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</si>
  <si>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</si>
  <si>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</si>
  <si>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</si>
  <si>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</si>
  <si>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</si>
  <si>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</si>
  <si>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</si>
  <si>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</si>
  <si>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</si>
  <si>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</si>
  <si>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</si>
  <si>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</si>
  <si>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</si>
  <si>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</si>
  <si>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</si>
  <si>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</si>
  <si>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</si>
  <si>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</si>
  <si>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</si>
  <si>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</si>
  <si>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</si>
  <si>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</si>
  <si>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</si>
  <si>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</si>
  <si>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</si>
  <si>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</si>
  <si>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</si>
  <si>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</si>
  <si>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</si>
  <si>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</si>
  <si>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</si>
  <si>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</si>
  <si>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</si>
  <si>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</si>
  <si>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</si>
  <si>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</si>
  <si>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</si>
  <si>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</si>
  <si>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</si>
  <si>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</si>
  <si>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</si>
  <si>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</si>
  <si>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</si>
  <si>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26A50A880E005F9632D3C12F2EAAC799</t>
  </si>
  <si>
    <t>2021</t>
  </si>
  <si>
    <t>01/01/2021</t>
  </si>
  <si>
    <t>31/03/2021</t>
  </si>
  <si>
    <t>NO DISPONIBLE,VER NOTA</t>
  </si>
  <si>
    <t/>
  </si>
  <si>
    <t>ORGANO INTERNO DE CONTROL</t>
  </si>
  <si>
    <t>05/01/2024</t>
  </si>
  <si>
    <t>26/04/2021</t>
  </si>
  <si>
    <t>EN EL H.CONGRESO DEL ESTADO DE OAXACA,INFORMA QUE NO HUBO NINGUNA SANCION A FUNCIONARIOS PUBLICOS EN EL PERIODO QUE CONSTA DEL 01/01/2021 AL 31/03/2021, SE MENCIONA EN DISTINTAS COLUMNAS NO DISPONIBLE VER NOTA SERIA REDUNDANTE MENCIONAR CADA UNA DE ELLAS YA QUE LA INFORMACION QUE SE INGRESA EN CADA UNA DE ELLAS ES CORRESPONDIENTE A LA PERSONA SANCIONADA Y CON LA INFORMACION QUE CONLLEVA A DICHA SANCION POR LO CUAL SE ENCUENTRA VACIA POR LO QUE NO CUENTA CON TAL INFORMACION.</t>
  </si>
  <si>
    <t>75A219A2BDFEBD7F1285A4B62700EAD4</t>
  </si>
  <si>
    <t>01/04/2021</t>
  </si>
  <si>
    <t>30/06/2021</t>
  </si>
  <si>
    <t>73A47B3C0BFFD7F16CCAA3FF3C59D032</t>
  </si>
  <si>
    <t>01/07/2021</t>
  </si>
  <si>
    <t>30/09/2021</t>
  </si>
  <si>
    <t>ALEJANDRO ISMAEL</t>
  </si>
  <si>
    <t>MURAT</t>
  </si>
  <si>
    <t>HINOJOSA</t>
  </si>
  <si>
    <t>GOBERNADOR DEL ESTADO DE OAXACA</t>
  </si>
  <si>
    <t>PODER EJECUTIVO</t>
  </si>
  <si>
    <t>APERCIBIMIENTO</t>
  </si>
  <si>
    <t>SIN TEMPORALIDAD</t>
  </si>
  <si>
    <t>Federal</t>
  </si>
  <si>
    <t>PLENO LEGISLATIVO</t>
  </si>
  <si>
    <t>SER-PSL-14/2021</t>
  </si>
  <si>
    <t>22/09/2021</t>
  </si>
  <si>
    <t>DIFUSION DE PROPAGANDA GUBERNAMENTAL EN PERIODO PROHIBIDO</t>
  </si>
  <si>
    <t>CONSTITUCION POLITICA DE LOS ESTADOS UNIDOS MEXICANOS</t>
  </si>
  <si>
    <t>ART 41,134 PARRAFO SEPTIMO</t>
  </si>
  <si>
    <t>TERCERA PARTADO C</t>
  </si>
  <si>
    <t>18/08/2021</t>
  </si>
  <si>
    <t>https://docs64.congresooaxaca.gob.mx/documents/acuerdos_emids/ALXIV_1531.pdf</t>
  </si>
  <si>
    <t>12/11/2021</t>
  </si>
  <si>
    <t>EN EL H. CONGRESO DEL ESTADO DE OAXACA, INFORMA QUE DURANTE EL PERIODO QUE COMPRENDE DEL 01/10/2021 AL 31/12/2021, EN LAS COLUMNAS DENOMINADAS “CLAVE O NIVEL DEL PUESTO, MONTO DE LA INDEMNIZACIÓN ESTABLECIDA, MONTO DE LA INDEMNIZACIÓN EFECTIVAMENTE COBRADA, FECHA DE COBRO DE LA INDEMNIZACIÓN (DÍA/MES/AÑO)”,  SE DEJARON EN BLANCO  TODA VEZ QUE SE TRATA DE UNA SANCIÓN ADMINISTRATIVA QUE NO GENERA UN COBRO.</t>
  </si>
  <si>
    <t>1C7FFB293DA72940933F23D8FBB42687</t>
  </si>
  <si>
    <t>01/10/2021</t>
  </si>
  <si>
    <t>31/12/2021</t>
  </si>
  <si>
    <t>26/01/2022</t>
  </si>
  <si>
    <t>EN EL H.CONGRESO DEL ESTADO DE OAXACA,INFORMA QUE NO HUBO NINGUNA SANCION A FUNCIONARIOS PUBLICOS EN EL PERIODO QUE CONSTA DEL 01/10/2021 AL 31/12/2021, SE MENCIONA EN DISTINTAS COLUMNAS NO DISPONIBLE VER NOTA SERIA REDUNDANTE MENCIONAR CADA UNA DE ELLAS YA QUE LA INFORMACION QUE SE INGRESA EN CADA UNA DE ELLAS ES CORRESPONDIENTE A LA PERSONA SANCIONADA Y CON LA INFORMACION QUE CONLLEVA A DICHA SANCION POR LO CUAL SE ENCUENTRA VACIA POR LO QUE NO CUENTA CON TAL INFORMACION.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</si>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</sst>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126.6640625" customWidth="true" bestFit="true"/>
    <col min="10" max="10" width="34.66796875" customWidth="true" bestFit="true"/>
    <col min="11" max="11" width="56.90625" customWidth="true" bestFit="true"/>
    <col min="12" max="12" width="23.175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60.6875" customWidth="true" bestFit="true"/>
    <col min="19" max="19" width="54.63281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71.5078125" customWidth="true" bestFit="true"/>
    <col min="25" max="25" width="71.507812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82</v>
      </c>
      <c r="J8" t="s" s="4">
        <v>82</v>
      </c>
      <c r="K8" t="s" s="4">
        <v>81</v>
      </c>
      <c r="L8" t="s" s="4">
        <v>81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81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85</v>
      </c>
      <c r="AF8" t="s" s="4">
        <v>86</v>
      </c>
    </row>
    <row r="9" ht="45.0" customHeight="true">
      <c r="A9" t="s" s="4">
        <v>87</v>
      </c>
      <c r="B9" t="s" s="4">
        <v>78</v>
      </c>
      <c r="C9" t="s" s="4">
        <v>88</v>
      </c>
      <c r="D9" t="s" s="4">
        <v>89</v>
      </c>
      <c r="E9" t="s" s="4">
        <v>81</v>
      </c>
      <c r="F9" t="s" s="4">
        <v>81</v>
      </c>
      <c r="G9" t="s" s="4">
        <v>81</v>
      </c>
      <c r="H9" t="s" s="4">
        <v>82</v>
      </c>
      <c r="I9" t="s" s="4">
        <v>82</v>
      </c>
      <c r="J9" t="s" s="4">
        <v>82</v>
      </c>
      <c r="K9" t="s" s="4">
        <v>81</v>
      </c>
      <c r="L9" t="s" s="4">
        <v>81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81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84</v>
      </c>
      <c r="AE9" t="s" s="4">
        <v>85</v>
      </c>
      <c r="AF9" t="s" s="4">
        <v>86</v>
      </c>
    </row>
    <row r="10" ht="45.0" customHeight="true">
      <c r="A10" t="s" s="4">
        <v>90</v>
      </c>
      <c r="B10" t="s" s="4">
        <v>78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82</v>
      </c>
      <c r="I10" t="s" s="4">
        <v>96</v>
      </c>
      <c r="J10" t="s" s="4">
        <v>96</v>
      </c>
      <c r="K10" t="s" s="4">
        <v>97</v>
      </c>
      <c r="L10" t="s" s="4">
        <v>98</v>
      </c>
      <c r="M10" t="s" s="4">
        <v>99</v>
      </c>
      <c r="N10" t="s" s="4">
        <v>100</v>
      </c>
      <c r="O10" t="s" s="4">
        <v>101</v>
      </c>
      <c r="P10" t="s" s="4">
        <v>102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107</v>
      </c>
      <c r="V10" t="s" s="4">
        <v>108</v>
      </c>
      <c r="W10" t="s" s="4">
        <v>103</v>
      </c>
      <c r="X10" t="s" s="4">
        <v>109</v>
      </c>
      <c r="Y10" t="s" s="4">
        <v>109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84</v>
      </c>
      <c r="AE10" t="s" s="4">
        <v>110</v>
      </c>
      <c r="AF10" t="s" s="4">
        <v>111</v>
      </c>
    </row>
    <row r="11" ht="45.0" customHeight="true">
      <c r="A11" t="s" s="4">
        <v>112</v>
      </c>
      <c r="B11" t="s" s="4">
        <v>78</v>
      </c>
      <c r="C11" t="s" s="4">
        <v>113</v>
      </c>
      <c r="D11" t="s" s="4">
        <v>114</v>
      </c>
      <c r="E11" t="s" s="4">
        <v>81</v>
      </c>
      <c r="F11" t="s" s="4">
        <v>81</v>
      </c>
      <c r="G11" t="s" s="4">
        <v>81</v>
      </c>
      <c r="H11" t="s" s="4">
        <v>82</v>
      </c>
      <c r="I11" t="s" s="4">
        <v>82</v>
      </c>
      <c r="J11" t="s" s="4">
        <v>82</v>
      </c>
      <c r="K11" t="s" s="4">
        <v>81</v>
      </c>
      <c r="L11" t="s" s="4">
        <v>81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81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83</v>
      </c>
      <c r="AD11" t="s" s="4">
        <v>84</v>
      </c>
      <c r="AE11" t="s" s="4">
        <v>115</v>
      </c>
      <c r="AF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2024-01-26T18:56:03Z</dcterms:created>
  <dc:creator>Apache POI</dc:creator>
</cp:coreProperties>
</file>