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82046b1bb0550f/Escritorio/RH DOC/SHCEO/RH/HCEO 2023/TRANSPARENCIA 2023/04 CUARTO TRIMESTRE/FORMATOS/"/>
    </mc:Choice>
  </mc:AlternateContent>
  <xr:revisionPtr revIDLastSave="4" documentId="13_ncr:1_{FEC1DE53-AFFA-44FD-8C96-B3703C37A40A}" xr6:coauthVersionLast="47" xr6:coauthVersionMax="47" xr10:uidLastSave="{89174D89-600F-4EF8-92EE-C97033F0D435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<sst xmlns="http://schemas.openxmlformats.org/spreadsheetml/2006/main" count="122" uniqueCount="73">
  <si>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</si>
  <si>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</si>
  <si>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</si>
  <si>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</si>
  <si>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</si>
  <si>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</si>
  <si>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</si>
  <si>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</si>
  <si>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</si>
  <si>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</si>
  <si>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</si>
  <si>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</si>
  <si>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</si>
  <si>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</si>
  <si>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</si>
  <si>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</si>
  <si>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</si>
  <si>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</si>
  <si>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</si>
  <si>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</si>
  <si>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</si>
  <si>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</si>
  <si>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</si>
  <si>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</si>
  <si>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</si>
  <si>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</si>
  <si>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</si>
  <si>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</si>
  <si>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</si>
  <si>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</si>
  <si>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</si>
  <si>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</si>
  <si>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</si>
  <si>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</si>
  <si>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</si>
  <si>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</si>
  <si>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</si>
  <si>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</si>
  <si>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</si>
  <si>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</si>
  <si>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</si>
  <si>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</si>
  <si>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</si>
  <si>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</si>
  <si>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</si>
  <si>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</si>
  <si>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D729E2510C3D6911A399AB87B1D0AD8A</t>
  </si>
  <si>
    <t>2021</t>
  </si>
  <si>
    <t>01/01/2021</t>
  </si>
  <si>
    <t>31/03/2021</t>
  </si>
  <si>
    <t/>
  </si>
  <si>
    <t>NO DISPONIBLE, VER NOTA</t>
  </si>
  <si>
    <t>DIRECCION DE RECURSOS HUMANOS</t>
  </si>
  <si>
    <t>04/01/2021</t>
  </si>
  <si>
    <t>EL SUJETO OBLIGADO H. CONGRESO DEL ESTADO DE OAXACA, NO CAPTURO LAS COLUMNAS DONDE SE SOLICITAN FECHAS, HIPERVINCULOS, DONDE SE ELIGEN POR CATALOGO Y LAS COLUMNAS DONDE SE PUEDE DESCRIBIR LA NOTA DE "NO DISPONIBLE, VER NOTA". NO FUERON CAPTURADAS CON LOS DATOS SOLICITADOS, DEBIDO A QUE DURANTE EL CUARTO TRIMESTRE DEL 01/01/2021 - 31/03/2021, ESTE H. CONGRESO NO ENTREGO RECURSOS PUBLICOS A SINDICATOS.</t>
  </si>
  <si>
    <t>2F619F33023DF751A67FE17423A2AD8C</t>
  </si>
  <si>
    <t>01/04/2021</t>
  </si>
  <si>
    <t>30/06/2021</t>
  </si>
  <si>
    <t>05/07/2021</t>
  </si>
  <si>
    <t>EL SUJETO OBLIGADO H. CONGRESO DEL ESTADO DE OAXACA, NO CAPTURO LAS COLUMNAS DONDE SE SOLICITAN FECHAS, HIPERVINCULOS, DONDE SE ELIGEN POR CATALOGO Y LAS COLUMNAS DONDE SE PUEDE DESCRIBIR LA NOTA DE "NO DISPONIBLE, VER NOTA". NO FUERON CAPTURADAS CON LOS DATOS SOLICITADOS, DEBIDO A QUE DURANTE EL CUARTO TRIMESTRE DEL 01/04/2021 - 30/06/2021, ESTE H. CONGRESO NO ENTREGO RECURSOS PUBLICOS A SINDICATOS.</t>
  </si>
  <si>
    <t>2CD6E8C8ACF2BCF5AEE35529B46AA95B</t>
  </si>
  <si>
    <t>01/07/2021</t>
  </si>
  <si>
    <t>30/09/2021</t>
  </si>
  <si>
    <t>07/10/2021</t>
  </si>
  <si>
    <t>EL SUJETO OBLIGADO H. CONGRESO DEL ESTADO DE OAXACA, NO CAPTURO LAS COLUMNAS DONDE SE SOLICITAN FECHAS, HIPERVINCULOS, DONDE SE ELIGEN POR CATALOGO Y LAS COLUMNAS DONDE SE PUEDE DESCRIBIR LA NOTA DE "NO DISPONIBLE, VER NOTA". NO FUERON CAPTURADAS CON LOS DATOS SOLICITADOS, DEBIDO A QUE DURANTE EL CUARTO TRIMESTRE DEL 01/07/2021 - 30/09/2021, ESTE H. CONGRESO NO ENTREGO RECURSOS PUBLICOS A SINDICATOS.</t>
  </si>
  <si>
    <t>1686E47E8817F12058D8219F6AE073FD</t>
  </si>
  <si>
    <t>01/10/2021</t>
  </si>
  <si>
    <t>31/12/2021</t>
  </si>
  <si>
    <t>04/01/2022</t>
  </si>
  <si>
    <t>EL SUJETO OBLIGADO H. CONGRESO DEL ESTADO DE OAXACA, NO CAPTURO LAS COLUMNAS DONDE SE SOLICITAN FECHAS, HIPERVINCULOS, DONDE SE ELIGEN POR CATALOGO Y LAS COLUMNAS DONDE SE PUEDE DESCRIBIR LA NOTA DE "NO DISPONIBLE, VER NOTA". NO FUERON CAPTURADAS CON LOS DATOS SOLICITADOS, DEBIDO A QUE DURANTE EL CUARTO TRIMESTRE DEL 01/10/2021 - 31/12/2021, ESTE H. CONGRESO NO ENTREGO RECURSOS PUBLICOS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</si>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</sst>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N2" workbookViewId="0">
      <selection activeCell="O7" sqref="O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3">
        <v>45296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51</v>
      </c>
      <c r="G9" s="2" t="s">
        <v>51</v>
      </c>
      <c r="H9" s="2" t="s">
        <v>50</v>
      </c>
      <c r="I9" s="2" t="s">
        <v>51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52</v>
      </c>
      <c r="O9" s="3">
        <v>45296</v>
      </c>
      <c r="P9" s="2" t="s">
        <v>58</v>
      </c>
      <c r="Q9" s="2" t="s">
        <v>59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51</v>
      </c>
      <c r="G10" s="2" t="s">
        <v>51</v>
      </c>
      <c r="H10" s="2" t="s">
        <v>50</v>
      </c>
      <c r="I10" s="2" t="s">
        <v>51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52</v>
      </c>
      <c r="O10" s="3">
        <v>45296</v>
      </c>
      <c r="P10" s="2" t="s">
        <v>63</v>
      </c>
      <c r="Q10" s="2" t="s">
        <v>64</v>
      </c>
    </row>
    <row r="11" spans="1:17" ht="45" customHeight="1" x14ac:dyDescent="0.25">
      <c r="A11" s="2" t="s">
        <v>65</v>
      </c>
      <c r="B11" s="2" t="s">
        <v>47</v>
      </c>
      <c r="C11" s="2" t="s">
        <v>66</v>
      </c>
      <c r="D11" s="2" t="s">
        <v>67</v>
      </c>
      <c r="E11" s="2" t="s">
        <v>50</v>
      </c>
      <c r="F11" s="2" t="s">
        <v>51</v>
      </c>
      <c r="G11" s="2" t="s">
        <v>51</v>
      </c>
      <c r="H11" s="2" t="s">
        <v>50</v>
      </c>
      <c r="I11" s="2" t="s">
        <v>51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52</v>
      </c>
      <c r="O11" s="3">
        <v>45296</v>
      </c>
      <c r="P11" s="2" t="s">
        <v>68</v>
      </c>
      <c r="Q11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Martinez Rito</cp:lastModifiedBy>
  <dcterms:created xsi:type="dcterms:W3CDTF">2023-04-21T17:55:22Z</dcterms:created>
  <dcterms:modified xsi:type="dcterms:W3CDTF">2024-01-19T16:57:29Z</dcterms:modified>
</cp:coreProperties>
</file>