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A- 2 TRIM\"/>
    </mc:Choice>
  </mc:AlternateContent>
  <xr:revisionPtr revIDLastSave="0" documentId="8_{213A9F2D-E7C4-4127-86F4-733E79FAF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<sst xmlns="http://schemas.openxmlformats.org/spreadsheetml/2006/main" count="137" uniqueCount="93">
  <si>
    <t>59639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</si>
  <si>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</si>
  <si>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</si>
  <si>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</si>
  <si>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</si>
  <si>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</si>
  <si>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</si>
  <si>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</si>
  <si>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</si>
  <si>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</si>
  <si>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</si>
  <si>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</si>
  <si>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</si>
  <si>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</si>
  <si>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582670</t>
  </si>
  <si>
    <t>582668</t>
  </si>
  <si>
    <t>582666</t>
  </si>
  <si>
    <t>582681</t>
  </si>
  <si>
    <t>582664</t>
  </si>
  <si>
    <t>582676</t>
  </si>
  <si>
    <t>582671</t>
  </si>
  <si>
    <t>582672</t>
  </si>
  <si>
    <t>582680</t>
  </si>
  <si>
    <t>582669</t>
  </si>
  <si>
    <t>582682</t>
  </si>
  <si>
    <t>582655</t>
  </si>
  <si>
    <t>582673</t>
  </si>
  <si>
    <t>582674</t>
  </si>
  <si>
    <t>582656</t>
  </si>
  <si>
    <t>582675</t>
  </si>
  <si>
    <t>582677</t>
  </si>
  <si>
    <t>582678</t>
  </si>
  <si>
    <t>582679</t>
  </si>
  <si>
    <t>582658</t>
  </si>
  <si>
    <t>582659</t>
  </si>
  <si>
    <t>582660</t>
  </si>
  <si>
    <t>582657</t>
  </si>
  <si>
    <t>582662</t>
  </si>
  <si>
    <t>582661</t>
  </si>
  <si>
    <t>582667</t>
  </si>
  <si>
    <t>582663</t>
  </si>
  <si>
    <t>582665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</si>
  <si>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</si>
  <si>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</si>
  <si>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</si>
  <si>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</si>
  <si>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</si>
  <si>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</si>
  <si>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</si>
  <si>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</si>
  <si>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</si>
  <si>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</si>
  <si>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</si>
  <si>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</si>
  <si>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</si>
  <si>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</si>
  <si>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</si>
  <si>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</si>
  <si>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</si>
  <si>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</si>
  <si>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</si>
  <si>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</si>
  <si>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</si>
  <si>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</si>
  <si>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</si>
  <si>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</si>
  <si>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</si>
  <si>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</si>
  <si>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</si>
  <si>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</si>
  <si>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1EEFF6788635D50080C8F23C12C99AAA</t>
  </si>
  <si>
    <t>2024</t>
  </si>
  <si>
    <t>01/01/2024</t>
  </si>
  <si>
    <t>30/06/2024</t>
  </si>
  <si>
    <t/>
  </si>
  <si>
    <t>NO DISPONIBLE, VER NOTA</t>
  </si>
  <si>
    <t>0</t>
  </si>
  <si>
    <t>SECRETARIA DE SERVICIOS ADMINISTRATIVOS</t>
  </si>
  <si>
    <t>23/07/2024</t>
  </si>
  <si>
    <t>EL SUJETO OBLIGADO H. CONGRESO DEL ESTADO DE OAXACA INFORMA QUE DURANTE EL PERIODO COMPRENDIDO DEL 01/01/2024 AL 30/06/2024, NO SE CAPTURARON LAS COLUMNAS DENOMINADAS:  TIPO DE DONACIÓN (CATÁLOGO); PERSONALIDAD JURÍDICA DE LA PERSONA BENEFICIARIA(CATÁLOGO); NOMBRE(S) DE LA PERSONA BENEFICIARIA DE LA DONACIÓN; PRIMER APELLIDO DE LA PERSONA BENEFICIARIA DE LA DONACIÓN; SEGUNDO APELLIDO DE LA PERSONA BENEFICIARIA DE LA DONACIÓN; SEXO (CATÁLOGO); RAZÓN SOCIAL (PERSONA MORAL), EN SU CASO; TIPO DE PERSONA MORAL, EN SU CASO; NOMBRE(S) DE LA PERSONA FÍSICA FACULTADA POR LA PERSONA BENEFICIARIA PARA SUSCRIBIR EL CONTRATO DE DONACIÓN; PRIMER APELLIDO (S) PERSONA FÍSICA FACULTADA POR LA PERSONA BENEFICIARIA PARA SUSCRIBIR EL CONTRATO DE DONACIÓN; SEGUNDO APELLIDO (S) PERSONA FÍSICA FACULTADA POR LA PERSONA BENEFICIARIA PARA SUSCRIBIR EL CONTRATO DE DONACIÓN; PERSONA FÍSICA FACULTADA: SEXO; CARGO QUE OCUPA LA PERSONA FÍSICA FACULTADA; NOMBRE(S) DE LA PERSONA SERVIDORA PÚBLICA FACULTADA PARA SUSCRIBIR EL CONTRATO; PRIMER APELLIDO DE LA PERSONA SERVIDORA PÚBLICA FACULTADA PARA SUSCRIBIR EL CONTRATO; SEGUNDO APELLIDO DE LA PERSONA SERVIDORA PÚBLICA FACULTADA PARA SUSCRIBIR EL CONTRATO; SEXO (CATÁLOGO); CARGO O NOMBRAMIENTO DE LA PERSONA SERVIDORA PÚBLICA; MONTO OTORGADO DE LA DONACIÓN, DESCRIPCIÓN DEL BIEN DONADO; ACTIVIDADES A LAS QUE SE DESTINARÁ (CATÁLOGO) E HIPERVÍNCULO AL CONTRATO DE DONACIÓN, TODA VEZ QUE NO SE HA GENERADO ESTA INFORMACION, DEBIDO A QUE EL H. CONGRESO DEL ESTADO HASTA LA FECHA NO HA REALIZADO DONACIONES EN DINERO DERIVADO DE SU NATURALEZA LEGISLATIVA, Y EN SU PRESUPUESTO DE EGRESOS NO HAY UNA PARTIDA DETERMINADA PARA DONACIONES, DE CONFORMIDAD CON LOS ART. 31 Y 59 DE LA CONSTITUCION POLITICA DEL ESTADO LIBRE Y SOBERANO DE OAXACA.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</si>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</sst>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75</v>
      </c>
      <c r="H8" s="2" t="s">
        <v>75</v>
      </c>
      <c r="I8" s="2" t="s">
        <v>75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74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74</v>
      </c>
      <c r="V8" s="2" t="s">
        <v>75</v>
      </c>
      <c r="W8" s="2" t="s">
        <v>76</v>
      </c>
      <c r="X8" s="2" t="s">
        <v>75</v>
      </c>
      <c r="Y8" s="2" t="s">
        <v>74</v>
      </c>
      <c r="Z8" s="2" t="s">
        <v>74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2024-07-26T23:50:42Z</dcterms:created>
  <dcterms:modified xsi:type="dcterms:W3CDTF">2024-07-26T23:51:49Z</dcterms:modified>
</cp:coreProperties>
</file>