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<sst xmlns="http://schemas.openxmlformats.org/spreadsheetml/2006/main" count="136" uniqueCount="96">
  <si>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</si>
  <si>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</si>
  <si>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</si>
  <si>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</si>
  <si>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</si>
  <si>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</si>
  <si>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</si>
  <si>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</si>
  <si>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</si>
  <si>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</si>
  <si>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</si>
  <si>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</si>
  <si>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</si>
  <si>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</si>
  <si>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</si>
  <si>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</si>
  <si>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</si>
  <si>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</si>
  <si>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</si>
  <si>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590121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</si>
  <si>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</si>
  <si>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</si>
  <si>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</si>
  <si>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</si>
  <si>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</si>
  <si>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</si>
  <si>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</si>
  <si>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</si>
  <si>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</si>
  <si>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</si>
  <si>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</si>
  <si>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</si>
  <si>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</si>
  <si>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</si>
  <si>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</si>
  <si>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</si>
  <si>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</si>
  <si>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</si>
  <si>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</si>
  <si>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</si>
  <si>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</si>
  <si>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</si>
  <si>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</si>
  <si>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</si>
  <si>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</si>
  <si>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</si>
  <si>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</si>
  <si>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</si>
  <si>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</si>
  <si>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</si>
  <si>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</si>
  <si>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</si>
  <si>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</si>
  <si>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</si>
  <si>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</si>
  <si>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</si>
  <si>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</si>
  <si>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</si>
  <si>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</si>
  <si>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</si>
  <si>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</si>
  <si>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</si>
  <si>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</si>
  <si>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</si>
  <si>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</si>
  <si>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</si>
  <si>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</si>
  <si>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</si>
  <si>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</si>
  <si>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</si>
  <si>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</si>
  <si>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</si>
  <si>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3323A40BF100CEB11FFF833F7F85F550</t>
  </si>
  <si>
    <t>2024</t>
  </si>
  <si>
    <t>01/01/2024</t>
  </si>
  <si>
    <t>31/03/2024</t>
  </si>
  <si>
    <t/>
  </si>
  <si>
    <t>DIRECCION DE RECURSOS HUMANOS</t>
  </si>
  <si>
    <t>29/04/2024</t>
  </si>
  <si>
    <t>EL SUJETO OBLIGADO H. CONGRESO DEL ESTADO DE OAXACA INFORMA QUE DURANTE EL PERIODO COMPRENDIDO DEL 01/01/2024 AL 31/03/2024 NO SE CAPTURARON LAS COLUMNAS DENOMINADAS:TIPO DE EVENTO (CATÁLOGO); ALCANCE DEL CONCURSO (CATÁLOGO); TIPO DE CARGO O PUESTO (CATÁLOGO); CLAVE O NIVEL DEL PUESTO ; DENOMINACIÓN DEL PUESTO; DENOMINACIÓN DEL CARGO O FUNCIÓN; DENOMINACIÓN DEL ÁREA O UNIDAD; FECHA DE PUBLICACIÓN DEL CONCURSO, CONVOCATORIA, INVITACIÓN Y/O AVISO; HIPERVÍNCULO AL DOCUMENTO; ESTADO DEL PROCESO DEL CONCURSO (CATÁLOGO); NOMBRE(S) DE LA PERSONA ACEPTADA; PRIMER APELLIDO DE LA PERSONA ACEPTADA; SEGUNDO APELLIDO DE LA PERSONA ACEPTADA; HIPERVÍNCULO A LA VERSIÓN PÚBLICA DEL ACTA; HIPERVÍNCULO AL SISTEMA ELECTRÓNICO DE CONVOCATORIAS Y/O CONCURSOS, EN SU CASO; DEBIDO A QUE DURANTE ESTE TRIMESTRE, ESTE H. CONGRESO  NO  EMITIO NINGUNA CONVOCATORIA PARA OCUPAR CARGOS PÚBLICO DENTRO DEL MISMO, LEY ORGANICA DEL PODER LEGISLATIVO DEL ESTADO DE OAXACA, ARTICULO 40.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</si>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</sst>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4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2024-05-06T19:25:55Z</dcterms:created>
  <dc:creator>Apache POI</dc:creator>
</cp:coreProperties>
</file>